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hirot\source\repos\drxyzw\deep-learning-from-scratch\ch06\"/>
    </mc:Choice>
  </mc:AlternateContent>
  <bookViews>
    <workbookView xWindow="0" yWindow="0" windowWidth="17470" windowHeight="436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<sst xmlns="http://schemas.openxmlformats.org/spreadsheetml/2006/main" count="5" uniqueCount="4">
  <si>
    <t>loss</t>
  </si>
  <si>
    <t>train_acc</t>
  </si>
  <si>
    <t>test_acc</t>
  </si>
  <si>
    <t>loss_batch_normalization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</si>
</sst>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Sheet2!$A$2:$A$10001</c:f>
              <c:numCache>
                <c:formatCode>General</c:formatCode>
                <c:ptCount val="10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</c:numCache>
            </c:numRef>
          </c:xVal>
          <c:yVal>
            <c:numRef>
              <c:f>Sheet2!$B$2:$B$10001</c:f>
              <c:numCache>
                <c:formatCode>General</c:formatCode>
                <c:ptCount val="10000"/>
                <c:pt idx="0">
                  <c:v>2.302376231868255</c:v>
                </c:pt>
                <c:pt idx="1">
                  <c:v>2.2917950334434578</c:v>
                </c:pt>
                <c:pt idx="2">
                  <c:v>2.294085257079304</c:v>
                </c:pt>
                <c:pt idx="3">
                  <c:v>2.304599055483012</c:v>
                </c:pt>
                <c:pt idx="4">
                  <c:v>2.308126168072612</c:v>
                </c:pt>
                <c:pt idx="5">
                  <c:v>2.3053435454059121</c:v>
                </c:pt>
                <c:pt idx="6">
                  <c:v>2.3041028236640542</c:v>
                </c:pt>
                <c:pt idx="7">
                  <c:v>2.3098562008234649</c:v>
                </c:pt>
                <c:pt idx="8">
                  <c:v>2.299994504089578</c:v>
                </c:pt>
                <c:pt idx="9">
                  <c:v>2.2982072251079351</c:v>
                </c:pt>
                <c:pt idx="10">
                  <c:v>2.29549525649974</c:v>
                </c:pt>
                <c:pt idx="11">
                  <c:v>2.3036661356801882</c:v>
                </c:pt>
                <c:pt idx="12">
                  <c:v>2.2984571318092688</c:v>
                </c:pt>
                <c:pt idx="13">
                  <c:v>2.307083804727601</c:v>
                </c:pt>
                <c:pt idx="14">
                  <c:v>2.3013077275041831</c:v>
                </c:pt>
                <c:pt idx="15">
                  <c:v>2.2955415036587938</c:v>
                </c:pt>
                <c:pt idx="16">
                  <c:v>2.3045578860612621</c:v>
                </c:pt>
                <c:pt idx="17">
                  <c:v>2.305020464691669</c:v>
                </c:pt>
                <c:pt idx="18">
                  <c:v>2.292087839499001</c:v>
                </c:pt>
                <c:pt idx="19">
                  <c:v>2.2941856289551912</c:v>
                </c:pt>
                <c:pt idx="20">
                  <c:v>2.2952332877932551</c:v>
                </c:pt>
                <c:pt idx="21">
                  <c:v>2.3080405742946479</c:v>
                </c:pt>
                <c:pt idx="22">
                  <c:v>2.309535737047165</c:v>
                </c:pt>
                <c:pt idx="23">
                  <c:v>2.3011438495923811</c:v>
                </c:pt>
                <c:pt idx="24">
                  <c:v>2.2953939632018971</c:v>
                </c:pt>
                <c:pt idx="25">
                  <c:v>2.2980778926452898</c:v>
                </c:pt>
                <c:pt idx="26">
                  <c:v>2.3046533718420412</c:v>
                </c:pt>
                <c:pt idx="27">
                  <c:v>2.3045031772317879</c:v>
                </c:pt>
                <c:pt idx="28">
                  <c:v>2.29475231253782</c:v>
                </c:pt>
                <c:pt idx="29">
                  <c:v>2.2984757379308509</c:v>
                </c:pt>
                <c:pt idx="30">
                  <c:v>2.3023223102000698</c:v>
                </c:pt>
                <c:pt idx="31">
                  <c:v>2.2923372238012369</c:v>
                </c:pt>
                <c:pt idx="32">
                  <c:v>2.3071424228417281</c:v>
                </c:pt>
                <c:pt idx="33">
                  <c:v>2.2975115105723178</c:v>
                </c:pt>
                <c:pt idx="34">
                  <c:v>2.2925100760250658</c:v>
                </c:pt>
                <c:pt idx="35">
                  <c:v>2.3001938908092789</c:v>
                </c:pt>
                <c:pt idx="36">
                  <c:v>2.3057789013968022</c:v>
                </c:pt>
                <c:pt idx="37">
                  <c:v>2.295426676280901</c:v>
                </c:pt>
                <c:pt idx="38">
                  <c:v>2.2904581922546909</c:v>
                </c:pt>
                <c:pt idx="39">
                  <c:v>2.3000382728041031</c:v>
                </c:pt>
                <c:pt idx="40">
                  <c:v>2.298870117012199</c:v>
                </c:pt>
                <c:pt idx="41">
                  <c:v>2.297864263178127</c:v>
                </c:pt>
                <c:pt idx="42">
                  <c:v>2.2943866111936382</c:v>
                </c:pt>
                <c:pt idx="43">
                  <c:v>2.29227349939059</c:v>
                </c:pt>
                <c:pt idx="44">
                  <c:v>2.300399554474156</c:v>
                </c:pt>
                <c:pt idx="45">
                  <c:v>2.298174117389737</c:v>
                </c:pt>
                <c:pt idx="46">
                  <c:v>2.3012304090850959</c:v>
                </c:pt>
                <c:pt idx="47">
                  <c:v>2.3050748356160788</c:v>
                </c:pt>
                <c:pt idx="48">
                  <c:v>2.29333193382499</c:v>
                </c:pt>
                <c:pt idx="49">
                  <c:v>2.297301076231042</c:v>
                </c:pt>
                <c:pt idx="50">
                  <c:v>2.2927785639456699</c:v>
                </c:pt>
                <c:pt idx="51">
                  <c:v>2.2888588591667491</c:v>
                </c:pt>
                <c:pt idx="52">
                  <c:v>2.301446378129862</c:v>
                </c:pt>
                <c:pt idx="53">
                  <c:v>2.2938227035451009</c:v>
                </c:pt>
                <c:pt idx="54">
                  <c:v>2.2978902623851289</c:v>
                </c:pt>
                <c:pt idx="55">
                  <c:v>2.308378996095112</c:v>
                </c:pt>
                <c:pt idx="56">
                  <c:v>2.299390391361261</c:v>
                </c:pt>
                <c:pt idx="57">
                  <c:v>2.2849300339425889</c:v>
                </c:pt>
                <c:pt idx="58">
                  <c:v>2.2944627482326641</c:v>
                </c:pt>
                <c:pt idx="59">
                  <c:v>2.2934587709375318</c:v>
                </c:pt>
                <c:pt idx="60">
                  <c:v>2.2919027778746122</c:v>
                </c:pt>
                <c:pt idx="61">
                  <c:v>2.2984435168001029</c:v>
                </c:pt>
                <c:pt idx="62">
                  <c:v>2.2912722952814928</c:v>
                </c:pt>
                <c:pt idx="63">
                  <c:v>2.2842466165838551</c:v>
                </c:pt>
                <c:pt idx="64">
                  <c:v>2.292950624676493</c:v>
                </c:pt>
                <c:pt idx="65">
                  <c:v>2.2890829817231881</c:v>
                </c:pt>
                <c:pt idx="66">
                  <c:v>2.3007904797912322</c:v>
                </c:pt>
                <c:pt idx="67">
                  <c:v>2.2958222952448422</c:v>
                </c:pt>
                <c:pt idx="68">
                  <c:v>2.2966578831599889</c:v>
                </c:pt>
                <c:pt idx="69">
                  <c:v>2.2943608387891379</c:v>
                </c:pt>
                <c:pt idx="70">
                  <c:v>2.2959164990091621</c:v>
                </c:pt>
                <c:pt idx="71">
                  <c:v>2.29534308436887</c:v>
                </c:pt>
                <c:pt idx="72">
                  <c:v>2.2908527922743951</c:v>
                </c:pt>
                <c:pt idx="73">
                  <c:v>2.2872196737435959</c:v>
                </c:pt>
                <c:pt idx="74">
                  <c:v>2.2917679229821948</c:v>
                </c:pt>
                <c:pt idx="75">
                  <c:v>2.2950502440004268</c:v>
                </c:pt>
                <c:pt idx="76">
                  <c:v>2.2865732443413469</c:v>
                </c:pt>
                <c:pt idx="77">
                  <c:v>2.2913378268120841</c:v>
                </c:pt>
                <c:pt idx="78">
                  <c:v>2.294587996791198</c:v>
                </c:pt>
                <c:pt idx="79">
                  <c:v>2.2921078092010472</c:v>
                </c:pt>
                <c:pt idx="80">
                  <c:v>2.2916545363823579</c:v>
                </c:pt>
                <c:pt idx="81">
                  <c:v>2.298068248044955</c:v>
                </c:pt>
                <c:pt idx="82">
                  <c:v>2.2937086228967649</c:v>
                </c:pt>
                <c:pt idx="83">
                  <c:v>2.2999475306086699</c:v>
                </c:pt>
                <c:pt idx="84">
                  <c:v>2.289550695278332</c:v>
                </c:pt>
                <c:pt idx="85">
                  <c:v>2.2872060258567628</c:v>
                </c:pt>
                <c:pt idx="86">
                  <c:v>2.2947333591961718</c:v>
                </c:pt>
                <c:pt idx="87">
                  <c:v>2.2983462110395338</c:v>
                </c:pt>
                <c:pt idx="88">
                  <c:v>2.2975524657547539</c:v>
                </c:pt>
                <c:pt idx="89">
                  <c:v>2.303474287987886</c:v>
                </c:pt>
                <c:pt idx="90">
                  <c:v>2.294945766172511</c:v>
                </c:pt>
                <c:pt idx="91">
                  <c:v>2.2982281664223621</c:v>
                </c:pt>
                <c:pt idx="92">
                  <c:v>2.290416921289649</c:v>
                </c:pt>
                <c:pt idx="93">
                  <c:v>2.2850178999219621</c:v>
                </c:pt>
                <c:pt idx="94">
                  <c:v>2.2988960969047838</c:v>
                </c:pt>
                <c:pt idx="95">
                  <c:v>2.301829007456007</c:v>
                </c:pt>
                <c:pt idx="96">
                  <c:v>2.295278658916637</c:v>
                </c:pt>
                <c:pt idx="97">
                  <c:v>2.301177262329039</c:v>
                </c:pt>
                <c:pt idx="98">
                  <c:v>2.28051035700756</c:v>
                </c:pt>
                <c:pt idx="99">
                  <c:v>2.3023489400379651</c:v>
                </c:pt>
                <c:pt idx="100">
                  <c:v>2.294263582862333</c:v>
                </c:pt>
                <c:pt idx="101">
                  <c:v>2.2858818209627092</c:v>
                </c:pt>
                <c:pt idx="102">
                  <c:v>2.2810519862043011</c:v>
                </c:pt>
                <c:pt idx="103">
                  <c:v>2.2831962486240349</c:v>
                </c:pt>
                <c:pt idx="104">
                  <c:v>2.2894833278315749</c:v>
                </c:pt>
                <c:pt idx="105">
                  <c:v>2.290685880586532</c:v>
                </c:pt>
                <c:pt idx="106">
                  <c:v>2.291598185351138</c:v>
                </c:pt>
                <c:pt idx="107">
                  <c:v>2.2954207361233521</c:v>
                </c:pt>
                <c:pt idx="108">
                  <c:v>2.2858373504061911</c:v>
                </c:pt>
                <c:pt idx="109">
                  <c:v>2.2856211431529738</c:v>
                </c:pt>
                <c:pt idx="110">
                  <c:v>2.285028414232706</c:v>
                </c:pt>
                <c:pt idx="111">
                  <c:v>2.2869447031233112</c:v>
                </c:pt>
                <c:pt idx="112">
                  <c:v>2.2911059037163879</c:v>
                </c:pt>
                <c:pt idx="113">
                  <c:v>2.2968082698737078</c:v>
                </c:pt>
                <c:pt idx="114">
                  <c:v>2.292582419996573</c:v>
                </c:pt>
                <c:pt idx="115">
                  <c:v>2.3001969058165792</c:v>
                </c:pt>
                <c:pt idx="116">
                  <c:v>2.301418820778137</c:v>
                </c:pt>
                <c:pt idx="117">
                  <c:v>2.2812920449924858</c:v>
                </c:pt>
                <c:pt idx="118">
                  <c:v>2.2901064579179522</c:v>
                </c:pt>
                <c:pt idx="119">
                  <c:v>2.2923999547067062</c:v>
                </c:pt>
                <c:pt idx="120">
                  <c:v>2.2826619578259759</c:v>
                </c:pt>
                <c:pt idx="121">
                  <c:v>2.2939590600829249</c:v>
                </c:pt>
                <c:pt idx="122">
                  <c:v>2.2847076349990529</c:v>
                </c:pt>
                <c:pt idx="123">
                  <c:v>2.290870422698466</c:v>
                </c:pt>
                <c:pt idx="124">
                  <c:v>2.2876944339460108</c:v>
                </c:pt>
                <c:pt idx="125">
                  <c:v>2.292552241687468</c:v>
                </c:pt>
                <c:pt idx="126">
                  <c:v>2.2928066604496311</c:v>
                </c:pt>
                <c:pt idx="127">
                  <c:v>2.2920749389537218</c:v>
                </c:pt>
                <c:pt idx="128">
                  <c:v>2.293323581510001</c:v>
                </c:pt>
                <c:pt idx="129">
                  <c:v>2.282474766355608</c:v>
                </c:pt>
                <c:pt idx="130">
                  <c:v>2.2834581429122869</c:v>
                </c:pt>
                <c:pt idx="131">
                  <c:v>2.2939813684243062</c:v>
                </c:pt>
                <c:pt idx="132">
                  <c:v>2.274477056053545</c:v>
                </c:pt>
                <c:pt idx="133">
                  <c:v>2.301988239776477</c:v>
                </c:pt>
                <c:pt idx="134">
                  <c:v>2.2933905455818029</c:v>
                </c:pt>
                <c:pt idx="135">
                  <c:v>2.2846678812993089</c:v>
                </c:pt>
                <c:pt idx="136">
                  <c:v>2.2874032119820571</c:v>
                </c:pt>
                <c:pt idx="137">
                  <c:v>2.2861866920569911</c:v>
                </c:pt>
                <c:pt idx="138">
                  <c:v>2.2779195741391232</c:v>
                </c:pt>
                <c:pt idx="139">
                  <c:v>2.278872206695882</c:v>
                </c:pt>
                <c:pt idx="140">
                  <c:v>2.289055155652624</c:v>
                </c:pt>
                <c:pt idx="141">
                  <c:v>2.2837103008843971</c:v>
                </c:pt>
                <c:pt idx="142">
                  <c:v>2.2822733788848422</c:v>
                </c:pt>
                <c:pt idx="143">
                  <c:v>2.2839945059873772</c:v>
                </c:pt>
                <c:pt idx="144">
                  <c:v>2.2955743573619172</c:v>
                </c:pt>
                <c:pt idx="145">
                  <c:v>2.2771687622893082</c:v>
                </c:pt>
                <c:pt idx="146">
                  <c:v>2.286340140355104</c:v>
                </c:pt>
                <c:pt idx="147">
                  <c:v>2.27966773441891</c:v>
                </c:pt>
                <c:pt idx="148">
                  <c:v>2.285774275831471</c:v>
                </c:pt>
                <c:pt idx="149">
                  <c:v>2.2844923674313709</c:v>
                </c:pt>
                <c:pt idx="150">
                  <c:v>2.2778525622437669</c:v>
                </c:pt>
                <c:pt idx="151">
                  <c:v>2.2843479117285939</c:v>
                </c:pt>
                <c:pt idx="152">
                  <c:v>2.2975105568006819</c:v>
                </c:pt>
                <c:pt idx="153">
                  <c:v>2.281768922378633</c:v>
                </c:pt>
                <c:pt idx="154">
                  <c:v>2.280982162947049</c:v>
                </c:pt>
                <c:pt idx="155">
                  <c:v>2.2789100576412271</c:v>
                </c:pt>
                <c:pt idx="156">
                  <c:v>2.280674913299646</c:v>
                </c:pt>
                <c:pt idx="157">
                  <c:v>2.2945225966223468</c:v>
                </c:pt>
                <c:pt idx="158">
                  <c:v>2.2835859421939828</c:v>
                </c:pt>
                <c:pt idx="159">
                  <c:v>2.290519405892288</c:v>
                </c:pt>
                <c:pt idx="160">
                  <c:v>2.2919031795440832</c:v>
                </c:pt>
                <c:pt idx="161">
                  <c:v>2.2799690423502459</c:v>
                </c:pt>
                <c:pt idx="162">
                  <c:v>2.289350889041049</c:v>
                </c:pt>
                <c:pt idx="163">
                  <c:v>2.2894788717052079</c:v>
                </c:pt>
                <c:pt idx="164">
                  <c:v>2.2796461021515282</c:v>
                </c:pt>
                <c:pt idx="165">
                  <c:v>2.2965782877577059</c:v>
                </c:pt>
                <c:pt idx="166">
                  <c:v>2.2869593012970051</c:v>
                </c:pt>
                <c:pt idx="167">
                  <c:v>2.2827682799515672</c:v>
                </c:pt>
                <c:pt idx="168">
                  <c:v>2.2859299083448992</c:v>
                </c:pt>
                <c:pt idx="169">
                  <c:v>2.278431653184958</c:v>
                </c:pt>
                <c:pt idx="170">
                  <c:v>2.2805564418642712</c:v>
                </c:pt>
                <c:pt idx="171">
                  <c:v>2.2836743235456991</c:v>
                </c:pt>
                <c:pt idx="172">
                  <c:v>2.2965980252570461</c:v>
                </c:pt>
                <c:pt idx="173">
                  <c:v>2.2797409643403141</c:v>
                </c:pt>
                <c:pt idx="174">
                  <c:v>2.2793504736898522</c:v>
                </c:pt>
                <c:pt idx="175">
                  <c:v>2.2838931716944191</c:v>
                </c:pt>
                <c:pt idx="176">
                  <c:v>2.277377818176519</c:v>
                </c:pt>
                <c:pt idx="177">
                  <c:v>2.283354048412356</c:v>
                </c:pt>
                <c:pt idx="178">
                  <c:v>2.276099499819904</c:v>
                </c:pt>
                <c:pt idx="179">
                  <c:v>2.2841379162652942</c:v>
                </c:pt>
                <c:pt idx="180">
                  <c:v>2.284983837458757</c:v>
                </c:pt>
                <c:pt idx="181">
                  <c:v>2.2927912456407298</c:v>
                </c:pt>
                <c:pt idx="182">
                  <c:v>2.277911985633462</c:v>
                </c:pt>
                <c:pt idx="183">
                  <c:v>2.2781852141990249</c:v>
                </c:pt>
                <c:pt idx="184">
                  <c:v>2.2827036039570689</c:v>
                </c:pt>
                <c:pt idx="185">
                  <c:v>2.2817373661218028</c:v>
                </c:pt>
                <c:pt idx="186">
                  <c:v>2.2873427590717328</c:v>
                </c:pt>
                <c:pt idx="187">
                  <c:v>2.284060971936217</c:v>
                </c:pt>
                <c:pt idx="188">
                  <c:v>2.28357211312245</c:v>
                </c:pt>
                <c:pt idx="189">
                  <c:v>2.2905909174998942</c:v>
                </c:pt>
                <c:pt idx="190">
                  <c:v>2.273308477123428</c:v>
                </c:pt>
                <c:pt idx="191">
                  <c:v>2.284429683516739</c:v>
                </c:pt>
                <c:pt idx="192">
                  <c:v>2.2876598468058731</c:v>
                </c:pt>
                <c:pt idx="193">
                  <c:v>2.275115005523062</c:v>
                </c:pt>
                <c:pt idx="194">
                  <c:v>2.2806891545067942</c:v>
                </c:pt>
                <c:pt idx="195">
                  <c:v>2.2947045720347981</c:v>
                </c:pt>
                <c:pt idx="196">
                  <c:v>2.2772440970757639</c:v>
                </c:pt>
                <c:pt idx="197">
                  <c:v>2.2704529266550928</c:v>
                </c:pt>
                <c:pt idx="198">
                  <c:v>2.2821850913180088</c:v>
                </c:pt>
                <c:pt idx="199">
                  <c:v>2.274842582579689</c:v>
                </c:pt>
                <c:pt idx="200">
                  <c:v>2.2793216538285428</c:v>
                </c:pt>
                <c:pt idx="201">
                  <c:v>2.2780173242697379</c:v>
                </c:pt>
                <c:pt idx="202">
                  <c:v>2.273797483317173</c:v>
                </c:pt>
                <c:pt idx="203">
                  <c:v>2.2907884349139511</c:v>
                </c:pt>
                <c:pt idx="204">
                  <c:v>2.2708067214172529</c:v>
                </c:pt>
                <c:pt idx="205">
                  <c:v>2.273674463046103</c:v>
                </c:pt>
                <c:pt idx="206">
                  <c:v>2.283194789227359</c:v>
                </c:pt>
                <c:pt idx="207">
                  <c:v>2.2892533337988619</c:v>
                </c:pt>
                <c:pt idx="208">
                  <c:v>2.2799043227413991</c:v>
                </c:pt>
                <c:pt idx="209">
                  <c:v>2.2789299076314311</c:v>
                </c:pt>
                <c:pt idx="210">
                  <c:v>2.285964805232243</c:v>
                </c:pt>
                <c:pt idx="211">
                  <c:v>2.2856011934022771</c:v>
                </c:pt>
                <c:pt idx="212">
                  <c:v>2.2722988104327211</c:v>
                </c:pt>
                <c:pt idx="213">
                  <c:v>2.3028622131553989</c:v>
                </c:pt>
                <c:pt idx="214">
                  <c:v>2.2677758040985192</c:v>
                </c:pt>
                <c:pt idx="215">
                  <c:v>2.2827646734643081</c:v>
                </c:pt>
                <c:pt idx="216">
                  <c:v>2.2787798480686252</c:v>
                </c:pt>
                <c:pt idx="217">
                  <c:v>2.286543481498454</c:v>
                </c:pt>
                <c:pt idx="218">
                  <c:v>2.291122710832517</c:v>
                </c:pt>
                <c:pt idx="219">
                  <c:v>2.2772552461445148</c:v>
                </c:pt>
                <c:pt idx="220">
                  <c:v>2.270871603303577</c:v>
                </c:pt>
                <c:pt idx="221">
                  <c:v>2.286063365302716</c:v>
                </c:pt>
                <c:pt idx="222">
                  <c:v>2.267973990125681</c:v>
                </c:pt>
                <c:pt idx="223">
                  <c:v>2.2844203326050589</c:v>
                </c:pt>
                <c:pt idx="224">
                  <c:v>2.281909946895377</c:v>
                </c:pt>
                <c:pt idx="225">
                  <c:v>2.2760996369281989</c:v>
                </c:pt>
                <c:pt idx="226">
                  <c:v>2.28637603391733</c:v>
                </c:pt>
                <c:pt idx="227">
                  <c:v>2.2812872361656389</c:v>
                </c:pt>
                <c:pt idx="228">
                  <c:v>2.2744810719949702</c:v>
                </c:pt>
                <c:pt idx="229">
                  <c:v>2.2701405927326959</c:v>
                </c:pt>
                <c:pt idx="230">
                  <c:v>2.2770381900626329</c:v>
                </c:pt>
                <c:pt idx="231">
                  <c:v>2.285155768647253</c:v>
                </c:pt>
                <c:pt idx="232">
                  <c:v>2.280821336095189</c:v>
                </c:pt>
                <c:pt idx="233">
                  <c:v>2.2926685168059469</c:v>
                </c:pt>
                <c:pt idx="234">
                  <c:v>2.2839467694877129</c:v>
                </c:pt>
                <c:pt idx="235">
                  <c:v>2.2846405130403489</c:v>
                </c:pt>
                <c:pt idx="236">
                  <c:v>2.2762683048339869</c:v>
                </c:pt>
                <c:pt idx="237">
                  <c:v>2.2842603886668069</c:v>
                </c:pt>
                <c:pt idx="238">
                  <c:v>2.2758838163067709</c:v>
                </c:pt>
                <c:pt idx="239">
                  <c:v>2.2810025750420468</c:v>
                </c:pt>
                <c:pt idx="240">
                  <c:v>2.2815357593844672</c:v>
                </c:pt>
                <c:pt idx="241">
                  <c:v>2.2741382083069892</c:v>
                </c:pt>
                <c:pt idx="242">
                  <c:v>2.279129316840653</c:v>
                </c:pt>
                <c:pt idx="243">
                  <c:v>2.263401421290185</c:v>
                </c:pt>
                <c:pt idx="244">
                  <c:v>2.285055122698223</c:v>
                </c:pt>
                <c:pt idx="245">
                  <c:v>2.272022748780397</c:v>
                </c:pt>
                <c:pt idx="246">
                  <c:v>2.2823872898491531</c:v>
                </c:pt>
                <c:pt idx="247">
                  <c:v>2.267308742465977</c:v>
                </c:pt>
                <c:pt idx="248">
                  <c:v>2.279580275616083</c:v>
                </c:pt>
                <c:pt idx="249">
                  <c:v>2.271495562592265</c:v>
                </c:pt>
                <c:pt idx="250">
                  <c:v>2.2883915493248339</c:v>
                </c:pt>
                <c:pt idx="251">
                  <c:v>2.2765182149175911</c:v>
                </c:pt>
                <c:pt idx="252">
                  <c:v>2.279460064824621</c:v>
                </c:pt>
                <c:pt idx="253">
                  <c:v>2.2778003022179099</c:v>
                </c:pt>
                <c:pt idx="254">
                  <c:v>2.2712034628168531</c:v>
                </c:pt>
                <c:pt idx="255">
                  <c:v>2.2924385448961839</c:v>
                </c:pt>
                <c:pt idx="256">
                  <c:v>2.261136232062821</c:v>
                </c:pt>
                <c:pt idx="257">
                  <c:v>2.281768498410127</c:v>
                </c:pt>
                <c:pt idx="258">
                  <c:v>2.271114380940515</c:v>
                </c:pt>
                <c:pt idx="259">
                  <c:v>2.2801071360716891</c:v>
                </c:pt>
                <c:pt idx="260">
                  <c:v>2.269801377022552</c:v>
                </c:pt>
                <c:pt idx="261">
                  <c:v>2.2741032308605051</c:v>
                </c:pt>
                <c:pt idx="262">
                  <c:v>2.2744549833859571</c:v>
                </c:pt>
                <c:pt idx="263">
                  <c:v>2.280368869120744</c:v>
                </c:pt>
                <c:pt idx="264">
                  <c:v>2.2784718563277049</c:v>
                </c:pt>
                <c:pt idx="265">
                  <c:v>2.2793423635974439</c:v>
                </c:pt>
                <c:pt idx="266">
                  <c:v>2.2739827467100922</c:v>
                </c:pt>
                <c:pt idx="267">
                  <c:v>2.264141017485938</c:v>
                </c:pt>
                <c:pt idx="268">
                  <c:v>2.2716382243402342</c:v>
                </c:pt>
                <c:pt idx="269">
                  <c:v>2.2649014155710772</c:v>
                </c:pt>
                <c:pt idx="270">
                  <c:v>2.2662212802966728</c:v>
                </c:pt>
                <c:pt idx="271">
                  <c:v>2.283606524888476</c:v>
                </c:pt>
                <c:pt idx="272">
                  <c:v>2.2667150858618208</c:v>
                </c:pt>
                <c:pt idx="273">
                  <c:v>2.2872855837564789</c:v>
                </c:pt>
                <c:pt idx="274">
                  <c:v>2.2743807421742961</c:v>
                </c:pt>
                <c:pt idx="275">
                  <c:v>2.272625964301453</c:v>
                </c:pt>
                <c:pt idx="276">
                  <c:v>2.260000024370747</c:v>
                </c:pt>
                <c:pt idx="277">
                  <c:v>2.271539207325171</c:v>
                </c:pt>
                <c:pt idx="278">
                  <c:v>2.2634791855323639</c:v>
                </c:pt>
                <c:pt idx="279">
                  <c:v>2.2693985595992801</c:v>
                </c:pt>
                <c:pt idx="280">
                  <c:v>2.277009104165642</c:v>
                </c:pt>
                <c:pt idx="281">
                  <c:v>2.2762369442985029</c:v>
                </c:pt>
                <c:pt idx="282">
                  <c:v>2.270456366728955</c:v>
                </c:pt>
                <c:pt idx="283">
                  <c:v>2.2742898269540288</c:v>
                </c:pt>
                <c:pt idx="284">
                  <c:v>2.2708206899783479</c:v>
                </c:pt>
                <c:pt idx="285">
                  <c:v>2.266835467781033</c:v>
                </c:pt>
                <c:pt idx="286">
                  <c:v>2.2803081878754909</c:v>
                </c:pt>
                <c:pt idx="287">
                  <c:v>2.2658154264228569</c:v>
                </c:pt>
                <c:pt idx="288">
                  <c:v>2.2711355868021439</c:v>
                </c:pt>
                <c:pt idx="289">
                  <c:v>2.2607501211213861</c:v>
                </c:pt>
                <c:pt idx="290">
                  <c:v>2.2696200092534609</c:v>
                </c:pt>
                <c:pt idx="291">
                  <c:v>2.2683397408909198</c:v>
                </c:pt>
                <c:pt idx="292">
                  <c:v>2.2653474156712661</c:v>
                </c:pt>
                <c:pt idx="293">
                  <c:v>2.2685263670243709</c:v>
                </c:pt>
                <c:pt idx="294">
                  <c:v>2.2455478807887568</c:v>
                </c:pt>
                <c:pt idx="295">
                  <c:v>2.2654736219545129</c:v>
                </c:pt>
                <c:pt idx="296">
                  <c:v>2.270747578056262</c:v>
                </c:pt>
                <c:pt idx="297">
                  <c:v>2.2757007702867642</c:v>
                </c:pt>
                <c:pt idx="298">
                  <c:v>2.269377168869954</c:v>
                </c:pt>
                <c:pt idx="299">
                  <c:v>2.2709266805506569</c:v>
                </c:pt>
                <c:pt idx="300">
                  <c:v>2.2697679016201011</c:v>
                </c:pt>
                <c:pt idx="301">
                  <c:v>2.2703074021165062</c:v>
                </c:pt>
                <c:pt idx="302">
                  <c:v>2.2632462023147588</c:v>
                </c:pt>
                <c:pt idx="303">
                  <c:v>2.275986464914213</c:v>
                </c:pt>
                <c:pt idx="304">
                  <c:v>2.28227942631068</c:v>
                </c:pt>
                <c:pt idx="305">
                  <c:v>2.2668108252875032</c:v>
                </c:pt>
                <c:pt idx="306">
                  <c:v>2.2654684079831728</c:v>
                </c:pt>
                <c:pt idx="307">
                  <c:v>2.273071360018514</c:v>
                </c:pt>
                <c:pt idx="308">
                  <c:v>2.2689935185523908</c:v>
                </c:pt>
                <c:pt idx="309">
                  <c:v>2.2807999645310941</c:v>
                </c:pt>
                <c:pt idx="310">
                  <c:v>2.2641833754709859</c:v>
                </c:pt>
                <c:pt idx="311">
                  <c:v>2.273064943726272</c:v>
                </c:pt>
                <c:pt idx="312">
                  <c:v>2.27784993893576</c:v>
                </c:pt>
                <c:pt idx="313">
                  <c:v>2.2712112847078352</c:v>
                </c:pt>
                <c:pt idx="314">
                  <c:v>2.273002990104863</c:v>
                </c:pt>
                <c:pt idx="315">
                  <c:v>2.2558492712707521</c:v>
                </c:pt>
                <c:pt idx="316">
                  <c:v>2.2794059483933489</c:v>
                </c:pt>
                <c:pt idx="317">
                  <c:v>2.2769209143473108</c:v>
                </c:pt>
                <c:pt idx="318">
                  <c:v>2.2661794612939108</c:v>
                </c:pt>
                <c:pt idx="319">
                  <c:v>2.2619400547170891</c:v>
                </c:pt>
                <c:pt idx="320">
                  <c:v>2.2666998779414329</c:v>
                </c:pt>
                <c:pt idx="321">
                  <c:v>2.26729872545797</c:v>
                </c:pt>
                <c:pt idx="322">
                  <c:v>2.2601016370539071</c:v>
                </c:pt>
                <c:pt idx="323">
                  <c:v>2.259916384549955</c:v>
                </c:pt>
                <c:pt idx="324">
                  <c:v>2.259966897886807</c:v>
                </c:pt>
                <c:pt idx="325">
                  <c:v>2.2555069374123171</c:v>
                </c:pt>
                <c:pt idx="326">
                  <c:v>2.2698444992998792</c:v>
                </c:pt>
                <c:pt idx="327">
                  <c:v>2.2697123824899239</c:v>
                </c:pt>
                <c:pt idx="328">
                  <c:v>2.273626403844947</c:v>
                </c:pt>
                <c:pt idx="329">
                  <c:v>2.26791758592426</c:v>
                </c:pt>
                <c:pt idx="330">
                  <c:v>2.269920535867171</c:v>
                </c:pt>
                <c:pt idx="331">
                  <c:v>2.2657786662546582</c:v>
                </c:pt>
                <c:pt idx="332">
                  <c:v>2.2543907119028588</c:v>
                </c:pt>
                <c:pt idx="333">
                  <c:v>2.2483429897353</c:v>
                </c:pt>
                <c:pt idx="334">
                  <c:v>2.271421823446234</c:v>
                </c:pt>
                <c:pt idx="335">
                  <c:v>2.2627933008996819</c:v>
                </c:pt>
                <c:pt idx="336">
                  <c:v>2.2614249344371919</c:v>
                </c:pt>
                <c:pt idx="337">
                  <c:v>2.277354433378632</c:v>
                </c:pt>
                <c:pt idx="338">
                  <c:v>2.2663427323944489</c:v>
                </c:pt>
                <c:pt idx="339">
                  <c:v>2.2617712902003348</c:v>
                </c:pt>
                <c:pt idx="340">
                  <c:v>2.2572255012156028</c:v>
                </c:pt>
                <c:pt idx="341">
                  <c:v>2.255884725427816</c:v>
                </c:pt>
                <c:pt idx="342">
                  <c:v>2.2671143094245241</c:v>
                </c:pt>
                <c:pt idx="343">
                  <c:v>2.258569819674435</c:v>
                </c:pt>
                <c:pt idx="344">
                  <c:v>2.2616351859777062</c:v>
                </c:pt>
                <c:pt idx="345">
                  <c:v>2.253860648967692</c:v>
                </c:pt>
                <c:pt idx="346">
                  <c:v>2.2607343415319079</c:v>
                </c:pt>
                <c:pt idx="347">
                  <c:v>2.2585619821942911</c:v>
                </c:pt>
                <c:pt idx="348">
                  <c:v>2.2665534700201588</c:v>
                </c:pt>
                <c:pt idx="349">
                  <c:v>2.2464126926203738</c:v>
                </c:pt>
                <c:pt idx="350">
                  <c:v>2.248512073914132</c:v>
                </c:pt>
                <c:pt idx="351">
                  <c:v>2.2616024784517501</c:v>
                </c:pt>
                <c:pt idx="352">
                  <c:v>2.2586491276402301</c:v>
                </c:pt>
                <c:pt idx="353">
                  <c:v>2.264724578157566</c:v>
                </c:pt>
                <c:pt idx="354">
                  <c:v>2.2600108167512332</c:v>
                </c:pt>
                <c:pt idx="355">
                  <c:v>2.2542459259661092</c:v>
                </c:pt>
                <c:pt idx="356">
                  <c:v>2.252806743776318</c:v>
                </c:pt>
                <c:pt idx="357">
                  <c:v>2.2496943799984992</c:v>
                </c:pt>
                <c:pt idx="358">
                  <c:v>2.2488250922306978</c:v>
                </c:pt>
                <c:pt idx="359">
                  <c:v>2.268252713085475</c:v>
                </c:pt>
                <c:pt idx="360">
                  <c:v>2.2436698678605</c:v>
                </c:pt>
                <c:pt idx="361">
                  <c:v>2.2560129820677219</c:v>
                </c:pt>
                <c:pt idx="362">
                  <c:v>2.2568990350136748</c:v>
                </c:pt>
                <c:pt idx="363">
                  <c:v>2.2546252825120519</c:v>
                </c:pt>
                <c:pt idx="364">
                  <c:v>2.250887124964704</c:v>
                </c:pt>
                <c:pt idx="365">
                  <c:v>2.267154948238538</c:v>
                </c:pt>
                <c:pt idx="366">
                  <c:v>2.2506620026571742</c:v>
                </c:pt>
                <c:pt idx="367">
                  <c:v>2.2632868849820609</c:v>
                </c:pt>
                <c:pt idx="368">
                  <c:v>2.268255088834517</c:v>
                </c:pt>
                <c:pt idx="369">
                  <c:v>2.2551474235344728</c:v>
                </c:pt>
                <c:pt idx="370">
                  <c:v>2.256162016369395</c:v>
                </c:pt>
                <c:pt idx="371">
                  <c:v>2.2532312346303138</c:v>
                </c:pt>
                <c:pt idx="372">
                  <c:v>2.241755889491853</c:v>
                </c:pt>
                <c:pt idx="373">
                  <c:v>2.2500145718179101</c:v>
                </c:pt>
                <c:pt idx="374">
                  <c:v>2.254814389643137</c:v>
                </c:pt>
                <c:pt idx="375">
                  <c:v>2.2407868068249099</c:v>
                </c:pt>
                <c:pt idx="376">
                  <c:v>2.2574481252332088</c:v>
                </c:pt>
                <c:pt idx="377">
                  <c:v>2.2467423949470029</c:v>
                </c:pt>
                <c:pt idx="378">
                  <c:v>2.2514608202567321</c:v>
                </c:pt>
                <c:pt idx="379">
                  <c:v>2.268546275518367</c:v>
                </c:pt>
                <c:pt idx="380">
                  <c:v>2.251937059338462</c:v>
                </c:pt>
                <c:pt idx="381">
                  <c:v>2.263393576862986</c:v>
                </c:pt>
                <c:pt idx="382">
                  <c:v>2.256415717402295</c:v>
                </c:pt>
                <c:pt idx="383">
                  <c:v>2.2571042840215858</c:v>
                </c:pt>
                <c:pt idx="384">
                  <c:v>2.2299880641557421</c:v>
                </c:pt>
                <c:pt idx="385">
                  <c:v>2.2560944671730838</c:v>
                </c:pt>
                <c:pt idx="386">
                  <c:v>2.2584339821236821</c:v>
                </c:pt>
                <c:pt idx="387">
                  <c:v>2.2633766506989859</c:v>
                </c:pt>
                <c:pt idx="388">
                  <c:v>2.2566381065334018</c:v>
                </c:pt>
                <c:pt idx="389">
                  <c:v>2.2485674359244858</c:v>
                </c:pt>
                <c:pt idx="390">
                  <c:v>2.2521554636906478</c:v>
                </c:pt>
                <c:pt idx="391">
                  <c:v>2.250833804663992</c:v>
                </c:pt>
                <c:pt idx="392">
                  <c:v>2.2546587229137089</c:v>
                </c:pt>
                <c:pt idx="393">
                  <c:v>2.2564437008938381</c:v>
                </c:pt>
                <c:pt idx="394">
                  <c:v>2.2544239708202811</c:v>
                </c:pt>
                <c:pt idx="395">
                  <c:v>2.2286216285398939</c:v>
                </c:pt>
                <c:pt idx="396">
                  <c:v>2.2347551933087479</c:v>
                </c:pt>
                <c:pt idx="397">
                  <c:v>2.24394199903641</c:v>
                </c:pt>
                <c:pt idx="398">
                  <c:v>2.2615689601704099</c:v>
                </c:pt>
                <c:pt idx="399">
                  <c:v>2.243999302204251</c:v>
                </c:pt>
                <c:pt idx="400">
                  <c:v>2.234285144886381</c:v>
                </c:pt>
                <c:pt idx="401">
                  <c:v>2.242908758723182</c:v>
                </c:pt>
                <c:pt idx="402">
                  <c:v>2.2499394870237892</c:v>
                </c:pt>
                <c:pt idx="403">
                  <c:v>2.244678245019025</c:v>
                </c:pt>
                <c:pt idx="404">
                  <c:v>2.237866253515485</c:v>
                </c:pt>
                <c:pt idx="405">
                  <c:v>2.261978914399311</c:v>
                </c:pt>
                <c:pt idx="406">
                  <c:v>2.2451701626461902</c:v>
                </c:pt>
                <c:pt idx="407">
                  <c:v>2.2363932459824749</c:v>
                </c:pt>
                <c:pt idx="408">
                  <c:v>2.2603898506321531</c:v>
                </c:pt>
                <c:pt idx="409">
                  <c:v>2.2359192169391271</c:v>
                </c:pt>
                <c:pt idx="410">
                  <c:v>2.2319929978964939</c:v>
                </c:pt>
                <c:pt idx="411">
                  <c:v>2.233774532070139</c:v>
                </c:pt>
                <c:pt idx="412">
                  <c:v>2.2490112297112521</c:v>
                </c:pt>
                <c:pt idx="413">
                  <c:v>2.2346692740347511</c:v>
                </c:pt>
                <c:pt idx="414">
                  <c:v>2.2354612364025241</c:v>
                </c:pt>
                <c:pt idx="415">
                  <c:v>2.2323924383873481</c:v>
                </c:pt>
                <c:pt idx="416">
                  <c:v>2.236399212132631</c:v>
                </c:pt>
                <c:pt idx="417">
                  <c:v>2.2503291989499772</c:v>
                </c:pt>
                <c:pt idx="418">
                  <c:v>2.238519813892176</c:v>
                </c:pt>
                <c:pt idx="419">
                  <c:v>2.2645964223693862</c:v>
                </c:pt>
                <c:pt idx="420">
                  <c:v>2.2353130381836959</c:v>
                </c:pt>
                <c:pt idx="421">
                  <c:v>2.2504106556035191</c:v>
                </c:pt>
                <c:pt idx="422">
                  <c:v>2.2670959011726199</c:v>
                </c:pt>
                <c:pt idx="423">
                  <c:v>2.231178976527818</c:v>
                </c:pt>
                <c:pt idx="424">
                  <c:v>2.2316528270087188</c:v>
                </c:pt>
                <c:pt idx="425">
                  <c:v>2.2414249489000602</c:v>
                </c:pt>
                <c:pt idx="426">
                  <c:v>2.2336434876652671</c:v>
                </c:pt>
                <c:pt idx="427">
                  <c:v>2.2467839067382038</c:v>
                </c:pt>
                <c:pt idx="428">
                  <c:v>2.250958587585755</c:v>
                </c:pt>
                <c:pt idx="429">
                  <c:v>2.222531512577381</c:v>
                </c:pt>
                <c:pt idx="430">
                  <c:v>2.2375040312914418</c:v>
                </c:pt>
                <c:pt idx="431">
                  <c:v>2.2212099502988059</c:v>
                </c:pt>
                <c:pt idx="432">
                  <c:v>2.2316864549720128</c:v>
                </c:pt>
                <c:pt idx="433">
                  <c:v>2.235719666273388</c:v>
                </c:pt>
                <c:pt idx="434">
                  <c:v>2.2282554031774011</c:v>
                </c:pt>
                <c:pt idx="435">
                  <c:v>2.2383348444550961</c:v>
                </c:pt>
                <c:pt idx="436">
                  <c:v>2.244570295392156</c:v>
                </c:pt>
                <c:pt idx="437">
                  <c:v>2.238143703520493</c:v>
                </c:pt>
                <c:pt idx="438">
                  <c:v>2.2519131990154668</c:v>
                </c:pt>
                <c:pt idx="439">
                  <c:v>2.2224320893978722</c:v>
                </c:pt>
                <c:pt idx="440">
                  <c:v>2.245872361573193</c:v>
                </c:pt>
                <c:pt idx="441">
                  <c:v>2.223049687490128</c:v>
                </c:pt>
                <c:pt idx="442">
                  <c:v>2.2417699775109829</c:v>
                </c:pt>
                <c:pt idx="443">
                  <c:v>2.2329524167397681</c:v>
                </c:pt>
                <c:pt idx="444">
                  <c:v>2.240450090538435</c:v>
                </c:pt>
                <c:pt idx="445">
                  <c:v>2.2675806845005391</c:v>
                </c:pt>
                <c:pt idx="446">
                  <c:v>2.2241022132317512</c:v>
                </c:pt>
                <c:pt idx="447">
                  <c:v>2.2338211027013162</c:v>
                </c:pt>
                <c:pt idx="448">
                  <c:v>2.2332606914392601</c:v>
                </c:pt>
                <c:pt idx="449">
                  <c:v>2.2286270042853</c:v>
                </c:pt>
                <c:pt idx="450">
                  <c:v>2.2499660285195309</c:v>
                </c:pt>
                <c:pt idx="451">
                  <c:v>2.2037693395629678</c:v>
                </c:pt>
                <c:pt idx="452">
                  <c:v>2.232589361149536</c:v>
                </c:pt>
                <c:pt idx="453">
                  <c:v>2.228092682210248</c:v>
                </c:pt>
                <c:pt idx="454">
                  <c:v>2.2179232132354141</c:v>
                </c:pt>
                <c:pt idx="455">
                  <c:v>2.229617672155376</c:v>
                </c:pt>
                <c:pt idx="456">
                  <c:v>2.233294196050966</c:v>
                </c:pt>
                <c:pt idx="457">
                  <c:v>2.2428556243303892</c:v>
                </c:pt>
                <c:pt idx="458">
                  <c:v>2.205597493451227</c:v>
                </c:pt>
                <c:pt idx="459">
                  <c:v>2.242766524644821</c:v>
                </c:pt>
                <c:pt idx="460">
                  <c:v>2.234075845198054</c:v>
                </c:pt>
                <c:pt idx="461">
                  <c:v>2.2171969863434571</c:v>
                </c:pt>
                <c:pt idx="462">
                  <c:v>2.2162590575909968</c:v>
                </c:pt>
                <c:pt idx="463">
                  <c:v>2.2323219507948648</c:v>
                </c:pt>
                <c:pt idx="464">
                  <c:v>2.2320885186738142</c:v>
                </c:pt>
                <c:pt idx="465">
                  <c:v>2.217144240340466</c:v>
                </c:pt>
                <c:pt idx="466">
                  <c:v>2.2149257616707252</c:v>
                </c:pt>
                <c:pt idx="467">
                  <c:v>2.2220812340759108</c:v>
                </c:pt>
                <c:pt idx="468">
                  <c:v>2.214594188310528</c:v>
                </c:pt>
                <c:pt idx="469">
                  <c:v>2.2127514079474651</c:v>
                </c:pt>
                <c:pt idx="470">
                  <c:v>2.2276532210520812</c:v>
                </c:pt>
                <c:pt idx="471">
                  <c:v>2.242185549921524</c:v>
                </c:pt>
                <c:pt idx="472">
                  <c:v>2.2268352718209239</c:v>
                </c:pt>
                <c:pt idx="473">
                  <c:v>2.2098047676674342</c:v>
                </c:pt>
                <c:pt idx="474">
                  <c:v>2.2266407974924691</c:v>
                </c:pt>
                <c:pt idx="475">
                  <c:v>2.2386129304800551</c:v>
                </c:pt>
                <c:pt idx="476">
                  <c:v>2.2411013891668099</c:v>
                </c:pt>
                <c:pt idx="477">
                  <c:v>2.2259572931397988</c:v>
                </c:pt>
                <c:pt idx="478">
                  <c:v>2.215385541355372</c:v>
                </c:pt>
                <c:pt idx="479">
                  <c:v>2.2105278824293371</c:v>
                </c:pt>
                <c:pt idx="480">
                  <c:v>2.211458009818013</c:v>
                </c:pt>
                <c:pt idx="481">
                  <c:v>2.2247437020012031</c:v>
                </c:pt>
                <c:pt idx="482">
                  <c:v>2.1972049597169621</c:v>
                </c:pt>
                <c:pt idx="483">
                  <c:v>2.24485118640307</c:v>
                </c:pt>
                <c:pt idx="484">
                  <c:v>2.2203618939205012</c:v>
                </c:pt>
                <c:pt idx="485">
                  <c:v>2.2321464812804179</c:v>
                </c:pt>
                <c:pt idx="486">
                  <c:v>2.2156380443428709</c:v>
                </c:pt>
                <c:pt idx="487">
                  <c:v>2.2085119142891512</c:v>
                </c:pt>
                <c:pt idx="488">
                  <c:v>2.2111057354074322</c:v>
                </c:pt>
                <c:pt idx="489">
                  <c:v>2.202732666543183</c:v>
                </c:pt>
                <c:pt idx="490">
                  <c:v>2.2389199078187532</c:v>
                </c:pt>
                <c:pt idx="491">
                  <c:v>2.2177078418409661</c:v>
                </c:pt>
                <c:pt idx="492">
                  <c:v>2.2073152985345472</c:v>
                </c:pt>
                <c:pt idx="493">
                  <c:v>2.21346262825399</c:v>
                </c:pt>
                <c:pt idx="494">
                  <c:v>2.2218101262473922</c:v>
                </c:pt>
                <c:pt idx="495">
                  <c:v>2.2242191643228342</c:v>
                </c:pt>
                <c:pt idx="496">
                  <c:v>2.1939059773546501</c:v>
                </c:pt>
                <c:pt idx="497">
                  <c:v>2.202886245650657</c:v>
                </c:pt>
                <c:pt idx="498">
                  <c:v>2.2028021735235468</c:v>
                </c:pt>
                <c:pt idx="499">
                  <c:v>2.21254712774941</c:v>
                </c:pt>
                <c:pt idx="500">
                  <c:v>2.201458909072751</c:v>
                </c:pt>
                <c:pt idx="501">
                  <c:v>2.222972622299789</c:v>
                </c:pt>
                <c:pt idx="502">
                  <c:v>2.2299599953759941</c:v>
                </c:pt>
                <c:pt idx="503">
                  <c:v>2.1984086433908732</c:v>
                </c:pt>
                <c:pt idx="504">
                  <c:v>2.220535591979147</c:v>
                </c:pt>
                <c:pt idx="505">
                  <c:v>2.2213884705574038</c:v>
                </c:pt>
                <c:pt idx="506">
                  <c:v>2.2009322299036702</c:v>
                </c:pt>
                <c:pt idx="507">
                  <c:v>2.2008231126712459</c:v>
                </c:pt>
                <c:pt idx="508">
                  <c:v>2.1914009231692919</c:v>
                </c:pt>
                <c:pt idx="509">
                  <c:v>2.2027629825559871</c:v>
                </c:pt>
                <c:pt idx="510">
                  <c:v>2.227384169631756</c:v>
                </c:pt>
                <c:pt idx="511">
                  <c:v>2.21508684258206</c:v>
                </c:pt>
                <c:pt idx="512">
                  <c:v>2.204336977943711</c:v>
                </c:pt>
                <c:pt idx="513">
                  <c:v>2.2055506340284801</c:v>
                </c:pt>
                <c:pt idx="514">
                  <c:v>2.1800888423546332</c:v>
                </c:pt>
                <c:pt idx="515">
                  <c:v>2.2455923181696602</c:v>
                </c:pt>
                <c:pt idx="516">
                  <c:v>2.2148701333301002</c:v>
                </c:pt>
                <c:pt idx="517">
                  <c:v>2.2128308858295851</c:v>
                </c:pt>
                <c:pt idx="518">
                  <c:v>2.2254371293920712</c:v>
                </c:pt>
                <c:pt idx="519">
                  <c:v>2.193338174759111</c:v>
                </c:pt>
                <c:pt idx="520">
                  <c:v>2.2211336885926252</c:v>
                </c:pt>
                <c:pt idx="521">
                  <c:v>2.1999288167588178</c:v>
                </c:pt>
                <c:pt idx="522">
                  <c:v>2.2121440427105732</c:v>
                </c:pt>
                <c:pt idx="523">
                  <c:v>2.169514624330942</c:v>
                </c:pt>
                <c:pt idx="524">
                  <c:v>2.2086284379920298</c:v>
                </c:pt>
                <c:pt idx="525">
                  <c:v>2.2094606464588118</c:v>
                </c:pt>
                <c:pt idx="526">
                  <c:v>2.1985416041949568</c:v>
                </c:pt>
                <c:pt idx="527">
                  <c:v>2.2099869544072082</c:v>
                </c:pt>
                <c:pt idx="528">
                  <c:v>2.197549269573285</c:v>
                </c:pt>
                <c:pt idx="529">
                  <c:v>2.2250972558190329</c:v>
                </c:pt>
                <c:pt idx="530">
                  <c:v>2.1606553684926388</c:v>
                </c:pt>
                <c:pt idx="531">
                  <c:v>2.210133187556556</c:v>
                </c:pt>
                <c:pt idx="532">
                  <c:v>2.219903029366495</c:v>
                </c:pt>
                <c:pt idx="533">
                  <c:v>2.18689072267729</c:v>
                </c:pt>
                <c:pt idx="534">
                  <c:v>2.193870481995607</c:v>
                </c:pt>
                <c:pt idx="535">
                  <c:v>2.172853915000486</c:v>
                </c:pt>
                <c:pt idx="536">
                  <c:v>2.20381995004781</c:v>
                </c:pt>
                <c:pt idx="537">
                  <c:v>2.169335761569545</c:v>
                </c:pt>
                <c:pt idx="538">
                  <c:v>2.200300616280694</c:v>
                </c:pt>
                <c:pt idx="539">
                  <c:v>2.20972839319727</c:v>
                </c:pt>
                <c:pt idx="540">
                  <c:v>2.2002204403888439</c:v>
                </c:pt>
                <c:pt idx="541">
                  <c:v>2.1742660788488219</c:v>
                </c:pt>
                <c:pt idx="542">
                  <c:v>2.1978594920378192</c:v>
                </c:pt>
                <c:pt idx="543">
                  <c:v>2.194485458903054</c:v>
                </c:pt>
                <c:pt idx="544">
                  <c:v>2.1932348458723059</c:v>
                </c:pt>
                <c:pt idx="545">
                  <c:v>2.192784605265897</c:v>
                </c:pt>
                <c:pt idx="546">
                  <c:v>2.1991155847079309</c:v>
                </c:pt>
                <c:pt idx="547">
                  <c:v>2.1984611509640519</c:v>
                </c:pt>
                <c:pt idx="548">
                  <c:v>2.2088829431046908</c:v>
                </c:pt>
                <c:pt idx="549">
                  <c:v>2.1926096050929931</c:v>
                </c:pt>
                <c:pt idx="550">
                  <c:v>2.1611728164050081</c:v>
                </c:pt>
                <c:pt idx="551">
                  <c:v>2.1697292047291161</c:v>
                </c:pt>
                <c:pt idx="552">
                  <c:v>2.1637179562037798</c:v>
                </c:pt>
                <c:pt idx="553">
                  <c:v>2.1817252578409971</c:v>
                </c:pt>
                <c:pt idx="554">
                  <c:v>2.1965146278857408</c:v>
                </c:pt>
                <c:pt idx="555">
                  <c:v>2.1766741064590138</c:v>
                </c:pt>
                <c:pt idx="556">
                  <c:v>2.168241907832595</c:v>
                </c:pt>
                <c:pt idx="557">
                  <c:v>2.1695962709365171</c:v>
                </c:pt>
                <c:pt idx="558">
                  <c:v>2.1859379222929971</c:v>
                </c:pt>
                <c:pt idx="559">
                  <c:v>2.1515344829761198</c:v>
                </c:pt>
                <c:pt idx="560">
                  <c:v>2.169808368320675</c:v>
                </c:pt>
                <c:pt idx="561">
                  <c:v>2.172802442231323</c:v>
                </c:pt>
                <c:pt idx="562">
                  <c:v>2.1702684152137119</c:v>
                </c:pt>
                <c:pt idx="563">
                  <c:v>2.1710237121812548</c:v>
                </c:pt>
                <c:pt idx="564">
                  <c:v>2.1807304225027551</c:v>
                </c:pt>
                <c:pt idx="565">
                  <c:v>2.1477677813406331</c:v>
                </c:pt>
                <c:pt idx="566">
                  <c:v>2.154928756619773</c:v>
                </c:pt>
                <c:pt idx="567">
                  <c:v>2.194986562520469</c:v>
                </c:pt>
                <c:pt idx="568">
                  <c:v>2.1821421254390398</c:v>
                </c:pt>
                <c:pt idx="569">
                  <c:v>2.1852484856594372</c:v>
                </c:pt>
                <c:pt idx="570">
                  <c:v>2.192866346193564</c:v>
                </c:pt>
                <c:pt idx="571">
                  <c:v>2.1745441443525628</c:v>
                </c:pt>
                <c:pt idx="572">
                  <c:v>2.1939337557424161</c:v>
                </c:pt>
                <c:pt idx="573">
                  <c:v>2.167289854048652</c:v>
                </c:pt>
                <c:pt idx="574">
                  <c:v>2.1787533575844891</c:v>
                </c:pt>
                <c:pt idx="575">
                  <c:v>2.1577380006845348</c:v>
                </c:pt>
                <c:pt idx="576">
                  <c:v>2.1771208632511452</c:v>
                </c:pt>
                <c:pt idx="577">
                  <c:v>2.1844477762285082</c:v>
                </c:pt>
                <c:pt idx="578">
                  <c:v>2.164217908158597</c:v>
                </c:pt>
                <c:pt idx="579">
                  <c:v>2.1817940617929739</c:v>
                </c:pt>
                <c:pt idx="580">
                  <c:v>2.1454885289344232</c:v>
                </c:pt>
                <c:pt idx="581">
                  <c:v>2.1446418074683482</c:v>
                </c:pt>
                <c:pt idx="582">
                  <c:v>2.1739274679202669</c:v>
                </c:pt>
                <c:pt idx="583">
                  <c:v>2.1521079098329299</c:v>
                </c:pt>
                <c:pt idx="584">
                  <c:v>2.1641287657979369</c:v>
                </c:pt>
                <c:pt idx="585">
                  <c:v>2.1561957593282748</c:v>
                </c:pt>
                <c:pt idx="586">
                  <c:v>2.123319267132262</c:v>
                </c:pt>
                <c:pt idx="587">
                  <c:v>2.1563994584691888</c:v>
                </c:pt>
                <c:pt idx="588">
                  <c:v>2.117862550902661</c:v>
                </c:pt>
                <c:pt idx="589">
                  <c:v>2.17227196114563</c:v>
                </c:pt>
                <c:pt idx="590">
                  <c:v>2.1802701030799478</c:v>
                </c:pt>
                <c:pt idx="591">
                  <c:v>2.13079480905852</c:v>
                </c:pt>
                <c:pt idx="592">
                  <c:v>2.1610541284561018</c:v>
                </c:pt>
                <c:pt idx="593">
                  <c:v>2.1579891082315972</c:v>
                </c:pt>
                <c:pt idx="594">
                  <c:v>2.142585642357647</c:v>
                </c:pt>
                <c:pt idx="595">
                  <c:v>2.1511774266175401</c:v>
                </c:pt>
                <c:pt idx="596">
                  <c:v>2.1875515674531858</c:v>
                </c:pt>
                <c:pt idx="597">
                  <c:v>2.164992126328404</c:v>
                </c:pt>
                <c:pt idx="598">
                  <c:v>2.1443794158198042</c:v>
                </c:pt>
                <c:pt idx="599">
                  <c:v>2.149049174542804</c:v>
                </c:pt>
                <c:pt idx="600">
                  <c:v>2.1117915870602868</c:v>
                </c:pt>
                <c:pt idx="601">
                  <c:v>2.173070646824828</c:v>
                </c:pt>
                <c:pt idx="602">
                  <c:v>2.1169539196004181</c:v>
                </c:pt>
                <c:pt idx="603">
                  <c:v>2.1466567661019309</c:v>
                </c:pt>
                <c:pt idx="604">
                  <c:v>2.161914786647877</c:v>
                </c:pt>
                <c:pt idx="605">
                  <c:v>2.1599043552848491</c:v>
                </c:pt>
                <c:pt idx="606">
                  <c:v>2.133258186880628</c:v>
                </c:pt>
                <c:pt idx="607">
                  <c:v>2.114734583425431</c:v>
                </c:pt>
                <c:pt idx="608">
                  <c:v>2.1599418821737122</c:v>
                </c:pt>
                <c:pt idx="609">
                  <c:v>2.166349077825505</c:v>
                </c:pt>
                <c:pt idx="610">
                  <c:v>2.084198987164934</c:v>
                </c:pt>
                <c:pt idx="611">
                  <c:v>2.1466545912520192</c:v>
                </c:pt>
                <c:pt idx="612">
                  <c:v>2.1305951088006618</c:v>
                </c:pt>
                <c:pt idx="613">
                  <c:v>2.161437789663458</c:v>
                </c:pt>
                <c:pt idx="614">
                  <c:v>2.127947103287132</c:v>
                </c:pt>
                <c:pt idx="615">
                  <c:v>2.1139749168168369</c:v>
                </c:pt>
                <c:pt idx="616">
                  <c:v>2.1142592834951892</c:v>
                </c:pt>
                <c:pt idx="617">
                  <c:v>2.137323533463233</c:v>
                </c:pt>
                <c:pt idx="618">
                  <c:v>2.0986220175558992</c:v>
                </c:pt>
                <c:pt idx="619">
                  <c:v>2.1150258464532818</c:v>
                </c:pt>
                <c:pt idx="620">
                  <c:v>2.098057157999853</c:v>
                </c:pt>
                <c:pt idx="621">
                  <c:v>2.1706958793222748</c:v>
                </c:pt>
                <c:pt idx="622">
                  <c:v>2.0842037939278759</c:v>
                </c:pt>
                <c:pt idx="623">
                  <c:v>2.0970182351490152</c:v>
                </c:pt>
                <c:pt idx="624">
                  <c:v>2.0790873775514331</c:v>
                </c:pt>
                <c:pt idx="625">
                  <c:v>2.1614935728034199</c:v>
                </c:pt>
                <c:pt idx="626">
                  <c:v>2.1295995350301098</c:v>
                </c:pt>
                <c:pt idx="627">
                  <c:v>2.115307120074279</c:v>
                </c:pt>
                <c:pt idx="628">
                  <c:v>2.0970307138627562</c:v>
                </c:pt>
                <c:pt idx="629">
                  <c:v>2.1174587153184938</c:v>
                </c:pt>
                <c:pt idx="630">
                  <c:v>2.14630543086952</c:v>
                </c:pt>
                <c:pt idx="631">
                  <c:v>2.1334494307884282</c:v>
                </c:pt>
                <c:pt idx="632">
                  <c:v>2.1163810200496429</c:v>
                </c:pt>
                <c:pt idx="633">
                  <c:v>2.1227459664721562</c:v>
                </c:pt>
                <c:pt idx="634">
                  <c:v>2.115564901413967</c:v>
                </c:pt>
                <c:pt idx="635">
                  <c:v>2.0962335921943658</c:v>
                </c:pt>
                <c:pt idx="636">
                  <c:v>2.1418457543820391</c:v>
                </c:pt>
                <c:pt idx="637">
                  <c:v>2.1233158196777921</c:v>
                </c:pt>
                <c:pt idx="638">
                  <c:v>2.117031867664064</c:v>
                </c:pt>
                <c:pt idx="639">
                  <c:v>2.1411446097109281</c:v>
                </c:pt>
                <c:pt idx="640">
                  <c:v>2.1198213618141528</c:v>
                </c:pt>
                <c:pt idx="641">
                  <c:v>2.0916800220981369</c:v>
                </c:pt>
                <c:pt idx="642">
                  <c:v>2.095091499683928</c:v>
                </c:pt>
                <c:pt idx="643">
                  <c:v>2.1321948531837789</c:v>
                </c:pt>
                <c:pt idx="644">
                  <c:v>2.137434412164454</c:v>
                </c:pt>
                <c:pt idx="645">
                  <c:v>2.0198310615504722</c:v>
                </c:pt>
                <c:pt idx="646">
                  <c:v>2.0691418826450318</c:v>
                </c:pt>
                <c:pt idx="647">
                  <c:v>2.08641101594415</c:v>
                </c:pt>
                <c:pt idx="648">
                  <c:v>2.1543655381301452</c:v>
                </c:pt>
                <c:pt idx="649">
                  <c:v>2.109366719037399</c:v>
                </c:pt>
                <c:pt idx="650">
                  <c:v>2.0816499035371492</c:v>
                </c:pt>
                <c:pt idx="651">
                  <c:v>2.092830155073135</c:v>
                </c:pt>
                <c:pt idx="652">
                  <c:v>2.096551781197844</c:v>
                </c:pt>
                <c:pt idx="653">
                  <c:v>2.1170662115231438</c:v>
                </c:pt>
                <c:pt idx="654">
                  <c:v>2.0590982592818108</c:v>
                </c:pt>
                <c:pt idx="655">
                  <c:v>2.0902959026736889</c:v>
                </c:pt>
                <c:pt idx="656">
                  <c:v>2.10332305825523</c:v>
                </c:pt>
                <c:pt idx="657">
                  <c:v>2.1223212851504201</c:v>
                </c:pt>
                <c:pt idx="658">
                  <c:v>2.0624989514291192</c:v>
                </c:pt>
                <c:pt idx="659">
                  <c:v>2.1195881384055668</c:v>
                </c:pt>
                <c:pt idx="660">
                  <c:v>2.0594510763372962</c:v>
                </c:pt>
                <c:pt idx="661">
                  <c:v>2.0701807806312389</c:v>
                </c:pt>
                <c:pt idx="662">
                  <c:v>2.0960060748294649</c:v>
                </c:pt>
                <c:pt idx="663">
                  <c:v>2.1008432532066208</c:v>
                </c:pt>
                <c:pt idx="664">
                  <c:v>2.1011315759673028</c:v>
                </c:pt>
                <c:pt idx="665">
                  <c:v>2.0871931746776302</c:v>
                </c:pt>
                <c:pt idx="666">
                  <c:v>2.1002290943833861</c:v>
                </c:pt>
                <c:pt idx="667">
                  <c:v>2.1099656171346131</c:v>
                </c:pt>
                <c:pt idx="668">
                  <c:v>2.100198916503373</c:v>
                </c:pt>
                <c:pt idx="669">
                  <c:v>2.099022139350871</c:v>
                </c:pt>
                <c:pt idx="670">
                  <c:v>2.0591158012222111</c:v>
                </c:pt>
                <c:pt idx="671">
                  <c:v>2.0908621517290138</c:v>
                </c:pt>
                <c:pt idx="672">
                  <c:v>2.0801080781951069</c:v>
                </c:pt>
                <c:pt idx="673">
                  <c:v>2.11298200241712</c:v>
                </c:pt>
                <c:pt idx="674">
                  <c:v>2.0746629731820629</c:v>
                </c:pt>
                <c:pt idx="675">
                  <c:v>2.114075308061762</c:v>
                </c:pt>
                <c:pt idx="676">
                  <c:v>2.0772259328367042</c:v>
                </c:pt>
                <c:pt idx="677">
                  <c:v>2.0956724583075061</c:v>
                </c:pt>
                <c:pt idx="678">
                  <c:v>2.0643323790822992</c:v>
                </c:pt>
                <c:pt idx="679">
                  <c:v>2.0359109612663162</c:v>
                </c:pt>
                <c:pt idx="680">
                  <c:v>2.0758576402745779</c:v>
                </c:pt>
                <c:pt idx="681">
                  <c:v>2.0569187145919212</c:v>
                </c:pt>
                <c:pt idx="682">
                  <c:v>2.0882346825476881</c:v>
                </c:pt>
                <c:pt idx="683">
                  <c:v>2.0630961572998769</c:v>
                </c:pt>
                <c:pt idx="684">
                  <c:v>2.0922913639560292</c:v>
                </c:pt>
                <c:pt idx="685">
                  <c:v>2.0962724445034948</c:v>
                </c:pt>
                <c:pt idx="686">
                  <c:v>2.1064858839778431</c:v>
                </c:pt>
                <c:pt idx="687">
                  <c:v>2.0720855068559012</c:v>
                </c:pt>
                <c:pt idx="688">
                  <c:v>2.10732267044287</c:v>
                </c:pt>
                <c:pt idx="689">
                  <c:v>1.9990739056328981</c:v>
                </c:pt>
                <c:pt idx="690">
                  <c:v>2.118442188790425</c:v>
                </c:pt>
                <c:pt idx="691">
                  <c:v>2.023379434940936</c:v>
                </c:pt>
                <c:pt idx="692">
                  <c:v>2.1077206035670208</c:v>
                </c:pt>
                <c:pt idx="693">
                  <c:v>2.0419720634850029</c:v>
                </c:pt>
                <c:pt idx="694">
                  <c:v>2.1044131970950679</c:v>
                </c:pt>
                <c:pt idx="695">
                  <c:v>2.0236053809881711</c:v>
                </c:pt>
                <c:pt idx="696">
                  <c:v>2.0573497513257348</c:v>
                </c:pt>
                <c:pt idx="697">
                  <c:v>2.0644444748875879</c:v>
                </c:pt>
                <c:pt idx="698">
                  <c:v>2.0515236755366399</c:v>
                </c:pt>
                <c:pt idx="699">
                  <c:v>2.060441466730484</c:v>
                </c:pt>
                <c:pt idx="700">
                  <c:v>2.0223016031068379</c:v>
                </c:pt>
                <c:pt idx="701">
                  <c:v>2.0557265767767658</c:v>
                </c:pt>
                <c:pt idx="702">
                  <c:v>2.0081824769248482</c:v>
                </c:pt>
                <c:pt idx="703">
                  <c:v>2.0402047221311621</c:v>
                </c:pt>
                <c:pt idx="704">
                  <c:v>2.0176022414238171</c:v>
                </c:pt>
                <c:pt idx="705">
                  <c:v>1.997396708876169</c:v>
                </c:pt>
                <c:pt idx="706">
                  <c:v>1.9966645940198831</c:v>
                </c:pt>
                <c:pt idx="707">
                  <c:v>2.016922470152561</c:v>
                </c:pt>
                <c:pt idx="708">
                  <c:v>2.0541409803833108</c:v>
                </c:pt>
                <c:pt idx="709">
                  <c:v>1.9874658374479639</c:v>
                </c:pt>
                <c:pt idx="710">
                  <c:v>2.096526053383629</c:v>
                </c:pt>
                <c:pt idx="711">
                  <c:v>2.0605963129192442</c:v>
                </c:pt>
                <c:pt idx="712">
                  <c:v>2.0765536603574941</c:v>
                </c:pt>
                <c:pt idx="713">
                  <c:v>2.0349088528778241</c:v>
                </c:pt>
                <c:pt idx="714">
                  <c:v>2.0746036381761752</c:v>
                </c:pt>
                <c:pt idx="715">
                  <c:v>2.0321423088135369</c:v>
                </c:pt>
                <c:pt idx="716">
                  <c:v>2.035041067396794</c:v>
                </c:pt>
                <c:pt idx="717">
                  <c:v>2.029468319928101</c:v>
                </c:pt>
                <c:pt idx="718">
                  <c:v>2.0092605948062232</c:v>
                </c:pt>
                <c:pt idx="719">
                  <c:v>2.0123476124791968</c:v>
                </c:pt>
                <c:pt idx="720">
                  <c:v>2.0595572935050201</c:v>
                </c:pt>
                <c:pt idx="721">
                  <c:v>1.978918696681603</c:v>
                </c:pt>
                <c:pt idx="722">
                  <c:v>2.0285333030603101</c:v>
                </c:pt>
                <c:pt idx="723">
                  <c:v>2.0509457169554448</c:v>
                </c:pt>
                <c:pt idx="724">
                  <c:v>1.9887494435588779</c:v>
                </c:pt>
                <c:pt idx="725">
                  <c:v>1.9632521816466491</c:v>
                </c:pt>
                <c:pt idx="726">
                  <c:v>2.005092451859412</c:v>
                </c:pt>
                <c:pt idx="727">
                  <c:v>2.0125139887304999</c:v>
                </c:pt>
                <c:pt idx="728">
                  <c:v>2.0412964074860049</c:v>
                </c:pt>
                <c:pt idx="729">
                  <c:v>2.04216876344874</c:v>
                </c:pt>
                <c:pt idx="730">
                  <c:v>1.9807388439921549</c:v>
                </c:pt>
                <c:pt idx="731">
                  <c:v>2.0247235375285739</c:v>
                </c:pt>
                <c:pt idx="732">
                  <c:v>1.9493011808253931</c:v>
                </c:pt>
                <c:pt idx="733">
                  <c:v>2.0403216543527152</c:v>
                </c:pt>
                <c:pt idx="734">
                  <c:v>2.0212280416789108</c:v>
                </c:pt>
                <c:pt idx="735">
                  <c:v>1.9456638439205951</c:v>
                </c:pt>
                <c:pt idx="736">
                  <c:v>1.9840885515323969</c:v>
                </c:pt>
                <c:pt idx="737">
                  <c:v>1.950008093982913</c:v>
                </c:pt>
                <c:pt idx="738">
                  <c:v>1.9735781717049581</c:v>
                </c:pt>
                <c:pt idx="739">
                  <c:v>2.0382345553569778</c:v>
                </c:pt>
                <c:pt idx="740">
                  <c:v>2.0249949668744671</c:v>
                </c:pt>
                <c:pt idx="741">
                  <c:v>2.022619156262178</c:v>
                </c:pt>
                <c:pt idx="742">
                  <c:v>2.0318909688905502</c:v>
                </c:pt>
                <c:pt idx="743">
                  <c:v>2.003271119410146</c:v>
                </c:pt>
                <c:pt idx="744">
                  <c:v>1.9980921517451331</c:v>
                </c:pt>
                <c:pt idx="745">
                  <c:v>1.9706205518165421</c:v>
                </c:pt>
                <c:pt idx="746">
                  <c:v>1.9752275591689801</c:v>
                </c:pt>
                <c:pt idx="747">
                  <c:v>2.003995135879852</c:v>
                </c:pt>
                <c:pt idx="748">
                  <c:v>1.934636975519523</c:v>
                </c:pt>
                <c:pt idx="749">
                  <c:v>1.9274773628998201</c:v>
                </c:pt>
                <c:pt idx="750">
                  <c:v>1.946047180567146</c:v>
                </c:pt>
                <c:pt idx="751">
                  <c:v>1.959150231044035</c:v>
                </c:pt>
                <c:pt idx="752">
                  <c:v>1.946342177184869</c:v>
                </c:pt>
                <c:pt idx="753">
                  <c:v>1.9253189494807781</c:v>
                </c:pt>
                <c:pt idx="754">
                  <c:v>1.9087834440037561</c:v>
                </c:pt>
                <c:pt idx="755">
                  <c:v>2.031484826597278</c:v>
                </c:pt>
                <c:pt idx="756">
                  <c:v>1.936892588832914</c:v>
                </c:pt>
                <c:pt idx="757">
                  <c:v>1.9309460403959871</c:v>
                </c:pt>
                <c:pt idx="758">
                  <c:v>2.0281651777289822</c:v>
                </c:pt>
                <c:pt idx="759">
                  <c:v>1.9749471779733689</c:v>
                </c:pt>
                <c:pt idx="760">
                  <c:v>1.9231267859590431</c:v>
                </c:pt>
                <c:pt idx="761">
                  <c:v>1.897380419852297</c:v>
                </c:pt>
                <c:pt idx="762">
                  <c:v>1.9529985191001531</c:v>
                </c:pt>
                <c:pt idx="763">
                  <c:v>1.9476065692491511</c:v>
                </c:pt>
                <c:pt idx="764">
                  <c:v>1.9268274569771819</c:v>
                </c:pt>
                <c:pt idx="765">
                  <c:v>1.971945758461215</c:v>
                </c:pt>
                <c:pt idx="766">
                  <c:v>1.922434225798197</c:v>
                </c:pt>
                <c:pt idx="767">
                  <c:v>1.9669098395660509</c:v>
                </c:pt>
                <c:pt idx="768">
                  <c:v>1.928685683829819</c:v>
                </c:pt>
                <c:pt idx="769">
                  <c:v>1.9620524326396971</c:v>
                </c:pt>
                <c:pt idx="770">
                  <c:v>1.9352910369273899</c:v>
                </c:pt>
                <c:pt idx="771">
                  <c:v>1.962943716028267</c:v>
                </c:pt>
                <c:pt idx="772">
                  <c:v>1.9047287731373821</c:v>
                </c:pt>
                <c:pt idx="773">
                  <c:v>1.961268974911264</c:v>
                </c:pt>
                <c:pt idx="774">
                  <c:v>1.939929339272827</c:v>
                </c:pt>
                <c:pt idx="775">
                  <c:v>1.916028259825328</c:v>
                </c:pt>
                <c:pt idx="776">
                  <c:v>1.903066220623886</c:v>
                </c:pt>
                <c:pt idx="777">
                  <c:v>1.932996830146203</c:v>
                </c:pt>
                <c:pt idx="778">
                  <c:v>1.87840371539127</c:v>
                </c:pt>
                <c:pt idx="779">
                  <c:v>1.866805286679267</c:v>
                </c:pt>
                <c:pt idx="780">
                  <c:v>1.9264199850557611</c:v>
                </c:pt>
                <c:pt idx="781">
                  <c:v>1.8950880268860071</c:v>
                </c:pt>
                <c:pt idx="782">
                  <c:v>1.9233347131571681</c:v>
                </c:pt>
                <c:pt idx="783">
                  <c:v>1.8203639609410209</c:v>
                </c:pt>
                <c:pt idx="784">
                  <c:v>1.854502844979101</c:v>
                </c:pt>
                <c:pt idx="785">
                  <c:v>2.0192191884546009</c:v>
                </c:pt>
                <c:pt idx="786">
                  <c:v>1.8930122498935771</c:v>
                </c:pt>
                <c:pt idx="787">
                  <c:v>1.858223516462866</c:v>
                </c:pt>
                <c:pt idx="788">
                  <c:v>1.850493462324919</c:v>
                </c:pt>
                <c:pt idx="789">
                  <c:v>1.878495523111636</c:v>
                </c:pt>
                <c:pt idx="790">
                  <c:v>1.978723847152128</c:v>
                </c:pt>
                <c:pt idx="791">
                  <c:v>1.996598804460644</c:v>
                </c:pt>
                <c:pt idx="792">
                  <c:v>1.8615279584506561</c:v>
                </c:pt>
                <c:pt idx="793">
                  <c:v>1.8042817942589311</c:v>
                </c:pt>
                <c:pt idx="794">
                  <c:v>1.881358033000345</c:v>
                </c:pt>
                <c:pt idx="795">
                  <c:v>1.950744474062535</c:v>
                </c:pt>
                <c:pt idx="796">
                  <c:v>1.8407520179234991</c:v>
                </c:pt>
                <c:pt idx="797">
                  <c:v>1.857419541880706</c:v>
                </c:pt>
                <c:pt idx="798">
                  <c:v>1.907461910348528</c:v>
                </c:pt>
                <c:pt idx="799">
                  <c:v>1.898987822810895</c:v>
                </c:pt>
                <c:pt idx="800">
                  <c:v>1.848736143789568</c:v>
                </c:pt>
                <c:pt idx="801">
                  <c:v>1.8820725245748411</c:v>
                </c:pt>
                <c:pt idx="802">
                  <c:v>1.8757515936516029</c:v>
                </c:pt>
                <c:pt idx="803">
                  <c:v>1.8556281292132191</c:v>
                </c:pt>
                <c:pt idx="804">
                  <c:v>1.8342712483117209</c:v>
                </c:pt>
                <c:pt idx="805">
                  <c:v>1.8094606656367911</c:v>
                </c:pt>
                <c:pt idx="806">
                  <c:v>1.898276475416498</c:v>
                </c:pt>
                <c:pt idx="807">
                  <c:v>1.866732908740383</c:v>
                </c:pt>
                <c:pt idx="808">
                  <c:v>1.804470742678997</c:v>
                </c:pt>
                <c:pt idx="809">
                  <c:v>1.866480356031571</c:v>
                </c:pt>
                <c:pt idx="810">
                  <c:v>1.826393074113968</c:v>
                </c:pt>
                <c:pt idx="811">
                  <c:v>1.6788108129604891</c:v>
                </c:pt>
                <c:pt idx="812">
                  <c:v>1.7727511568772281</c:v>
                </c:pt>
                <c:pt idx="813">
                  <c:v>1.8756637436315859</c:v>
                </c:pt>
                <c:pt idx="814">
                  <c:v>1.7978251564783321</c:v>
                </c:pt>
                <c:pt idx="815">
                  <c:v>1.821154406954073</c:v>
                </c:pt>
                <c:pt idx="816">
                  <c:v>1.7726472715918919</c:v>
                </c:pt>
                <c:pt idx="817">
                  <c:v>1.838421813897378</c:v>
                </c:pt>
                <c:pt idx="818">
                  <c:v>1.724344502404122</c:v>
                </c:pt>
                <c:pt idx="819">
                  <c:v>1.787397672337369</c:v>
                </c:pt>
                <c:pt idx="820">
                  <c:v>1.855140681967377</c:v>
                </c:pt>
                <c:pt idx="821">
                  <c:v>1.9018238312031299</c:v>
                </c:pt>
                <c:pt idx="822">
                  <c:v>1.7867295536044969</c:v>
                </c:pt>
                <c:pt idx="823">
                  <c:v>1.8614156480063411</c:v>
                </c:pt>
                <c:pt idx="824">
                  <c:v>1.852036852432718</c:v>
                </c:pt>
                <c:pt idx="825">
                  <c:v>1.87455680041267</c:v>
                </c:pt>
                <c:pt idx="826">
                  <c:v>1.7698207782068009</c:v>
                </c:pt>
                <c:pt idx="827">
                  <c:v>1.818970133046111</c:v>
                </c:pt>
                <c:pt idx="828">
                  <c:v>1.8499329146841279</c:v>
                </c:pt>
                <c:pt idx="829">
                  <c:v>1.7083287121220649</c:v>
                </c:pt>
                <c:pt idx="830">
                  <c:v>1.7753620225444331</c:v>
                </c:pt>
                <c:pt idx="831">
                  <c:v>1.8154529124175951</c:v>
                </c:pt>
                <c:pt idx="832">
                  <c:v>1.8586568057619119</c:v>
                </c:pt>
                <c:pt idx="833">
                  <c:v>1.8320203392084771</c:v>
                </c:pt>
                <c:pt idx="834">
                  <c:v>1.865068500917084</c:v>
                </c:pt>
                <c:pt idx="835">
                  <c:v>1.761327038794374</c:v>
                </c:pt>
                <c:pt idx="836">
                  <c:v>1.767276755444273</c:v>
                </c:pt>
                <c:pt idx="837">
                  <c:v>1.869174381545573</c:v>
                </c:pt>
                <c:pt idx="838">
                  <c:v>1.6960709915219729</c:v>
                </c:pt>
                <c:pt idx="839">
                  <c:v>1.7914140917052279</c:v>
                </c:pt>
                <c:pt idx="840">
                  <c:v>1.782980452440144</c:v>
                </c:pt>
                <c:pt idx="841">
                  <c:v>1.7880534607030081</c:v>
                </c:pt>
                <c:pt idx="842">
                  <c:v>1.7993151153067211</c:v>
                </c:pt>
                <c:pt idx="843">
                  <c:v>1.8097360927630559</c:v>
                </c:pt>
                <c:pt idx="844">
                  <c:v>1.7850707930778049</c:v>
                </c:pt>
                <c:pt idx="845">
                  <c:v>1.792685473657361</c:v>
                </c:pt>
                <c:pt idx="846">
                  <c:v>1.7024291456081</c:v>
                </c:pt>
                <c:pt idx="847">
                  <c:v>1.797924435770059</c:v>
                </c:pt>
                <c:pt idx="848">
                  <c:v>1.695721897223929</c:v>
                </c:pt>
                <c:pt idx="849">
                  <c:v>1.6839143806422869</c:v>
                </c:pt>
                <c:pt idx="850">
                  <c:v>1.779561715266802</c:v>
                </c:pt>
                <c:pt idx="851">
                  <c:v>1.747094786758276</c:v>
                </c:pt>
                <c:pt idx="852">
                  <c:v>1.8543486579806969</c:v>
                </c:pt>
                <c:pt idx="853">
                  <c:v>1.7673018336737469</c:v>
                </c:pt>
                <c:pt idx="854">
                  <c:v>1.9262061179630099</c:v>
                </c:pt>
                <c:pt idx="855">
                  <c:v>1.76162567817883</c:v>
                </c:pt>
                <c:pt idx="856">
                  <c:v>1.679134210454996</c:v>
                </c:pt>
                <c:pt idx="857">
                  <c:v>1.695462389115288</c:v>
                </c:pt>
                <c:pt idx="858">
                  <c:v>1.7523966477973709</c:v>
                </c:pt>
                <c:pt idx="859">
                  <c:v>1.7067081591214379</c:v>
                </c:pt>
                <c:pt idx="860">
                  <c:v>1.6515969067536469</c:v>
                </c:pt>
                <c:pt idx="861">
                  <c:v>1.738751484978599</c:v>
                </c:pt>
                <c:pt idx="862">
                  <c:v>1.8098771756876459</c:v>
                </c:pt>
                <c:pt idx="863">
                  <c:v>1.680352279479139</c:v>
                </c:pt>
                <c:pt idx="864">
                  <c:v>1.640805688726005</c:v>
                </c:pt>
                <c:pt idx="865">
                  <c:v>1.686257846418362</c:v>
                </c:pt>
                <c:pt idx="866">
                  <c:v>1.697570399751454</c:v>
                </c:pt>
                <c:pt idx="867">
                  <c:v>1.676816566134518</c:v>
                </c:pt>
                <c:pt idx="868">
                  <c:v>1.830124486578711</c:v>
                </c:pt>
                <c:pt idx="869">
                  <c:v>1.78098255738357</c:v>
                </c:pt>
                <c:pt idx="870">
                  <c:v>1.608202582894712</c:v>
                </c:pt>
                <c:pt idx="871">
                  <c:v>1.755106833692831</c:v>
                </c:pt>
                <c:pt idx="872">
                  <c:v>1.6554661777386921</c:v>
                </c:pt>
                <c:pt idx="873">
                  <c:v>1.7440089812464059</c:v>
                </c:pt>
                <c:pt idx="874">
                  <c:v>1.781461832045848</c:v>
                </c:pt>
                <c:pt idx="875">
                  <c:v>1.7883576574357281</c:v>
                </c:pt>
                <c:pt idx="876">
                  <c:v>1.677070093795626</c:v>
                </c:pt>
                <c:pt idx="877">
                  <c:v>1.7217215195455531</c:v>
                </c:pt>
                <c:pt idx="878">
                  <c:v>1.654747604497548</c:v>
                </c:pt>
                <c:pt idx="879">
                  <c:v>1.717940686937049</c:v>
                </c:pt>
                <c:pt idx="880">
                  <c:v>1.6773786761019389</c:v>
                </c:pt>
                <c:pt idx="881">
                  <c:v>1.7959231339164701</c:v>
                </c:pt>
                <c:pt idx="882">
                  <c:v>1.6977806217004401</c:v>
                </c:pt>
                <c:pt idx="883">
                  <c:v>1.6858253280619659</c:v>
                </c:pt>
                <c:pt idx="884">
                  <c:v>1.688261584116763</c:v>
                </c:pt>
                <c:pt idx="885">
                  <c:v>1.8074615855187111</c:v>
                </c:pt>
                <c:pt idx="886">
                  <c:v>1.718226873337638</c:v>
                </c:pt>
                <c:pt idx="887">
                  <c:v>1.6663037509439049</c:v>
                </c:pt>
                <c:pt idx="888">
                  <c:v>1.640504913480594</c:v>
                </c:pt>
                <c:pt idx="889">
                  <c:v>1.638907731854568</c:v>
                </c:pt>
                <c:pt idx="890">
                  <c:v>1.696203785271112</c:v>
                </c:pt>
                <c:pt idx="891">
                  <c:v>1.685038481872124</c:v>
                </c:pt>
                <c:pt idx="892">
                  <c:v>1.805205100000939</c:v>
                </c:pt>
                <c:pt idx="893">
                  <c:v>1.745307385581504</c:v>
                </c:pt>
                <c:pt idx="894">
                  <c:v>1.702562509302225</c:v>
                </c:pt>
                <c:pt idx="895">
                  <c:v>1.7711703444573379</c:v>
                </c:pt>
                <c:pt idx="896">
                  <c:v>1.761060050441084</c:v>
                </c:pt>
                <c:pt idx="897">
                  <c:v>1.57955126197816</c:v>
                </c:pt>
                <c:pt idx="898">
                  <c:v>1.6454352374190691</c:v>
                </c:pt>
                <c:pt idx="899">
                  <c:v>1.6522311465141151</c:v>
                </c:pt>
                <c:pt idx="900">
                  <c:v>1.761764116145913</c:v>
                </c:pt>
                <c:pt idx="901">
                  <c:v>1.7044429661994731</c:v>
                </c:pt>
                <c:pt idx="902">
                  <c:v>1.6692888585895469</c:v>
                </c:pt>
                <c:pt idx="903">
                  <c:v>1.4895757480941689</c:v>
                </c:pt>
                <c:pt idx="904">
                  <c:v>1.6301680164599259</c:v>
                </c:pt>
                <c:pt idx="905">
                  <c:v>1.7178019292703639</c:v>
                </c:pt>
                <c:pt idx="906">
                  <c:v>1.598480328998505</c:v>
                </c:pt>
                <c:pt idx="907">
                  <c:v>1.6164430799192111</c:v>
                </c:pt>
                <c:pt idx="908">
                  <c:v>1.6683330398808831</c:v>
                </c:pt>
                <c:pt idx="909">
                  <c:v>1.6603720299024971</c:v>
                </c:pt>
                <c:pt idx="910">
                  <c:v>1.6684821793904849</c:v>
                </c:pt>
                <c:pt idx="911">
                  <c:v>1.6636836401380699</c:v>
                </c:pt>
                <c:pt idx="912">
                  <c:v>1.6632137183335689</c:v>
                </c:pt>
                <c:pt idx="913">
                  <c:v>1.689532890953696</c:v>
                </c:pt>
                <c:pt idx="914">
                  <c:v>1.6632996697818081</c:v>
                </c:pt>
                <c:pt idx="915">
                  <c:v>1.7237068926125541</c:v>
                </c:pt>
                <c:pt idx="916">
                  <c:v>1.7662511922115089</c:v>
                </c:pt>
                <c:pt idx="917">
                  <c:v>1.5104315740075629</c:v>
                </c:pt>
                <c:pt idx="918">
                  <c:v>1.682374354207802</c:v>
                </c:pt>
                <c:pt idx="919">
                  <c:v>1.7763415972702961</c:v>
                </c:pt>
                <c:pt idx="920">
                  <c:v>1.6017054447032819</c:v>
                </c:pt>
                <c:pt idx="921">
                  <c:v>1.762383756146213</c:v>
                </c:pt>
                <c:pt idx="922">
                  <c:v>1.6759611182098191</c:v>
                </c:pt>
                <c:pt idx="923">
                  <c:v>1.642791582885321</c:v>
                </c:pt>
                <c:pt idx="924">
                  <c:v>1.6261802566129151</c:v>
                </c:pt>
                <c:pt idx="925">
                  <c:v>1.668161820203929</c:v>
                </c:pt>
                <c:pt idx="926">
                  <c:v>1.626552022035832</c:v>
                </c:pt>
                <c:pt idx="927">
                  <c:v>1.530114005494656</c:v>
                </c:pt>
                <c:pt idx="928">
                  <c:v>1.59491988778293</c:v>
                </c:pt>
                <c:pt idx="929">
                  <c:v>1.6779984398020431</c:v>
                </c:pt>
                <c:pt idx="930">
                  <c:v>1.589780541463081</c:v>
                </c:pt>
                <c:pt idx="931">
                  <c:v>1.536947312487984</c:v>
                </c:pt>
                <c:pt idx="932">
                  <c:v>1.7173568406051609</c:v>
                </c:pt>
                <c:pt idx="933">
                  <c:v>1.612333406780259</c:v>
                </c:pt>
                <c:pt idx="934">
                  <c:v>1.7094247963460509</c:v>
                </c:pt>
                <c:pt idx="935">
                  <c:v>1.6825822287776639</c:v>
                </c:pt>
                <c:pt idx="936">
                  <c:v>1.428606561970613</c:v>
                </c:pt>
                <c:pt idx="937">
                  <c:v>1.720742706272393</c:v>
                </c:pt>
                <c:pt idx="938">
                  <c:v>1.633304552020435</c:v>
                </c:pt>
                <c:pt idx="939">
                  <c:v>1.660276603910571</c:v>
                </c:pt>
                <c:pt idx="940">
                  <c:v>1.7867659642065541</c:v>
                </c:pt>
                <c:pt idx="941">
                  <c:v>1.625398335273792</c:v>
                </c:pt>
                <c:pt idx="942">
                  <c:v>1.611843670672106</c:v>
                </c:pt>
                <c:pt idx="943">
                  <c:v>1.6354614322896219</c:v>
                </c:pt>
                <c:pt idx="944">
                  <c:v>1.484956678227431</c:v>
                </c:pt>
                <c:pt idx="945">
                  <c:v>1.801756078669523</c:v>
                </c:pt>
                <c:pt idx="946">
                  <c:v>1.612694626926197</c:v>
                </c:pt>
                <c:pt idx="947">
                  <c:v>1.452475088503461</c:v>
                </c:pt>
                <c:pt idx="948">
                  <c:v>1.6435589081213351</c:v>
                </c:pt>
                <c:pt idx="949">
                  <c:v>1.627131833895715</c:v>
                </c:pt>
                <c:pt idx="950">
                  <c:v>1.5145813620248449</c:v>
                </c:pt>
                <c:pt idx="951">
                  <c:v>1.667214551038108</c:v>
                </c:pt>
                <c:pt idx="952">
                  <c:v>1.58186933578999</c:v>
                </c:pt>
                <c:pt idx="953">
                  <c:v>1.515543969929964</c:v>
                </c:pt>
                <c:pt idx="954">
                  <c:v>1.5752287508128751</c:v>
                </c:pt>
                <c:pt idx="955">
                  <c:v>1.582219154157877</c:v>
                </c:pt>
                <c:pt idx="956">
                  <c:v>1.629691873352447</c:v>
                </c:pt>
                <c:pt idx="957">
                  <c:v>1.640260541958801</c:v>
                </c:pt>
                <c:pt idx="958">
                  <c:v>1.5921526002404269</c:v>
                </c:pt>
                <c:pt idx="959">
                  <c:v>1.7672389826213271</c:v>
                </c:pt>
                <c:pt idx="960">
                  <c:v>1.5319159604957251</c:v>
                </c:pt>
                <c:pt idx="961">
                  <c:v>1.5420335360271129</c:v>
                </c:pt>
                <c:pt idx="962">
                  <c:v>1.453455059245383</c:v>
                </c:pt>
                <c:pt idx="963">
                  <c:v>1.6064341344939159</c:v>
                </c:pt>
                <c:pt idx="964">
                  <c:v>1.5582536268899001</c:v>
                </c:pt>
                <c:pt idx="965">
                  <c:v>1.602218267573267</c:v>
                </c:pt>
                <c:pt idx="966">
                  <c:v>1.5267113899812701</c:v>
                </c:pt>
                <c:pt idx="967">
                  <c:v>1.7438992556552979</c:v>
                </c:pt>
                <c:pt idx="968">
                  <c:v>1.549064259433224</c:v>
                </c:pt>
                <c:pt idx="969">
                  <c:v>1.587006514323908</c:v>
                </c:pt>
                <c:pt idx="970">
                  <c:v>1.604465602480615</c:v>
                </c:pt>
                <c:pt idx="971">
                  <c:v>1.6285901210295479</c:v>
                </c:pt>
                <c:pt idx="972">
                  <c:v>1.627660869063114</c:v>
                </c:pt>
                <c:pt idx="973">
                  <c:v>1.3826987632244321</c:v>
                </c:pt>
                <c:pt idx="974">
                  <c:v>1.476508175323479</c:v>
                </c:pt>
                <c:pt idx="975">
                  <c:v>1.6764513462562289</c:v>
                </c:pt>
                <c:pt idx="976">
                  <c:v>1.5475539370988409</c:v>
                </c:pt>
                <c:pt idx="977">
                  <c:v>1.5273461196745961</c:v>
                </c:pt>
                <c:pt idx="978">
                  <c:v>1.3862104699457021</c:v>
                </c:pt>
                <c:pt idx="979">
                  <c:v>1.41985094881601</c:v>
                </c:pt>
                <c:pt idx="980">
                  <c:v>1.431414216979279</c:v>
                </c:pt>
                <c:pt idx="981">
                  <c:v>1.6686429776917071</c:v>
                </c:pt>
                <c:pt idx="982">
                  <c:v>1.4847722586007399</c:v>
                </c:pt>
                <c:pt idx="983">
                  <c:v>1.4984320882686251</c:v>
                </c:pt>
                <c:pt idx="984">
                  <c:v>1.551666722150423</c:v>
                </c:pt>
                <c:pt idx="985">
                  <c:v>1.49727692932181</c:v>
                </c:pt>
                <c:pt idx="986">
                  <c:v>1.4305831454399081</c:v>
                </c:pt>
                <c:pt idx="987">
                  <c:v>1.591717318147168</c:v>
                </c:pt>
                <c:pt idx="988">
                  <c:v>1.521211093966127</c:v>
                </c:pt>
                <c:pt idx="989">
                  <c:v>1.407378714659792</c:v>
                </c:pt>
                <c:pt idx="990">
                  <c:v>1.534657322213971</c:v>
                </c:pt>
                <c:pt idx="991">
                  <c:v>1.3740899358281511</c:v>
                </c:pt>
                <c:pt idx="992">
                  <c:v>1.4962666333157559</c:v>
                </c:pt>
                <c:pt idx="993">
                  <c:v>1.4504433315499901</c:v>
                </c:pt>
                <c:pt idx="994">
                  <c:v>1.448458163929095</c:v>
                </c:pt>
                <c:pt idx="995">
                  <c:v>1.525958574058639</c:v>
                </c:pt>
                <c:pt idx="996">
                  <c:v>1.7040003347696731</c:v>
                </c:pt>
                <c:pt idx="997">
                  <c:v>1.4021227635880169</c:v>
                </c:pt>
                <c:pt idx="998">
                  <c:v>1.543356908624272</c:v>
                </c:pt>
                <c:pt idx="999">
                  <c:v>1.4068053410642529</c:v>
                </c:pt>
                <c:pt idx="1000">
                  <c:v>1.3651521969372871</c:v>
                </c:pt>
                <c:pt idx="1001">
                  <c:v>1.4759417062074991</c:v>
                </c:pt>
                <c:pt idx="1002">
                  <c:v>1.6034133898810221</c:v>
                </c:pt>
                <c:pt idx="1003">
                  <c:v>1.4945345201600919</c:v>
                </c:pt>
                <c:pt idx="1004">
                  <c:v>1.472896062018189</c:v>
                </c:pt>
                <c:pt idx="1005">
                  <c:v>1.5827799123126769</c:v>
                </c:pt>
                <c:pt idx="1006">
                  <c:v>1.5382246795932011</c:v>
                </c:pt>
                <c:pt idx="1007">
                  <c:v>1.47946758837766</c:v>
                </c:pt>
                <c:pt idx="1008">
                  <c:v>1.4741611747088701</c:v>
                </c:pt>
                <c:pt idx="1009">
                  <c:v>1.4096831846589939</c:v>
                </c:pt>
                <c:pt idx="1010">
                  <c:v>1.585259668126751</c:v>
                </c:pt>
                <c:pt idx="1011">
                  <c:v>1.5154975545805549</c:v>
                </c:pt>
                <c:pt idx="1012">
                  <c:v>1.4113607491436939</c:v>
                </c:pt>
                <c:pt idx="1013">
                  <c:v>1.4168456134086189</c:v>
                </c:pt>
                <c:pt idx="1014">
                  <c:v>1.3557125830910399</c:v>
                </c:pt>
                <c:pt idx="1015">
                  <c:v>1.371243769798701</c:v>
                </c:pt>
                <c:pt idx="1016">
                  <c:v>1.509686541830674</c:v>
                </c:pt>
                <c:pt idx="1017">
                  <c:v>1.282623888990402</c:v>
                </c:pt>
                <c:pt idx="1018">
                  <c:v>1.4656388867200769</c:v>
                </c:pt>
                <c:pt idx="1019">
                  <c:v>1.3517049267472481</c:v>
                </c:pt>
                <c:pt idx="1020">
                  <c:v>1.309472949752458</c:v>
                </c:pt>
                <c:pt idx="1021">
                  <c:v>1.556227226588484</c:v>
                </c:pt>
                <c:pt idx="1022">
                  <c:v>1.4679034112819389</c:v>
                </c:pt>
                <c:pt idx="1023">
                  <c:v>1.542804533856649</c:v>
                </c:pt>
                <c:pt idx="1024">
                  <c:v>1.6250238847190359</c:v>
                </c:pt>
                <c:pt idx="1025">
                  <c:v>1.3797026103424781</c:v>
                </c:pt>
                <c:pt idx="1026">
                  <c:v>1.507602154995652</c:v>
                </c:pt>
                <c:pt idx="1027">
                  <c:v>1.4181338034675539</c:v>
                </c:pt>
                <c:pt idx="1028">
                  <c:v>1.4589946422431059</c:v>
                </c:pt>
                <c:pt idx="1029">
                  <c:v>1.546031986307264</c:v>
                </c:pt>
                <c:pt idx="1030">
                  <c:v>1.507964469449494</c:v>
                </c:pt>
                <c:pt idx="1031">
                  <c:v>1.3369114394114381</c:v>
                </c:pt>
                <c:pt idx="1032">
                  <c:v>1.428926460911724</c:v>
                </c:pt>
                <c:pt idx="1033">
                  <c:v>1.460137741145207</c:v>
                </c:pt>
                <c:pt idx="1034">
                  <c:v>1.53403730533313</c:v>
                </c:pt>
                <c:pt idx="1035">
                  <c:v>1.248008832396041</c:v>
                </c:pt>
                <c:pt idx="1036">
                  <c:v>1.607426616991914</c:v>
                </c:pt>
                <c:pt idx="1037">
                  <c:v>1.369507345262539</c:v>
                </c:pt>
                <c:pt idx="1038">
                  <c:v>1.3782703552431259</c:v>
                </c:pt>
                <c:pt idx="1039">
                  <c:v>1.3897018881590091</c:v>
                </c:pt>
                <c:pt idx="1040">
                  <c:v>1.354203333991234</c:v>
                </c:pt>
                <c:pt idx="1041">
                  <c:v>1.4045734374184189</c:v>
                </c:pt>
                <c:pt idx="1042">
                  <c:v>1.4235555369771009</c:v>
                </c:pt>
                <c:pt idx="1043">
                  <c:v>1.4835205642965701</c:v>
                </c:pt>
                <c:pt idx="1044">
                  <c:v>1.5072087411948509</c:v>
                </c:pt>
                <c:pt idx="1045">
                  <c:v>1.5022803823214279</c:v>
                </c:pt>
                <c:pt idx="1046">
                  <c:v>1.5216116468703911</c:v>
                </c:pt>
                <c:pt idx="1047">
                  <c:v>1.4219458896371759</c:v>
                </c:pt>
                <c:pt idx="1048">
                  <c:v>1.421382779340743</c:v>
                </c:pt>
                <c:pt idx="1049">
                  <c:v>1.4794806026998391</c:v>
                </c:pt>
                <c:pt idx="1050">
                  <c:v>1.3172210393755319</c:v>
                </c:pt>
                <c:pt idx="1051">
                  <c:v>1.2350532112354771</c:v>
                </c:pt>
                <c:pt idx="1052">
                  <c:v>1.3954264874464419</c:v>
                </c:pt>
                <c:pt idx="1053">
                  <c:v>1.5546472030727461</c:v>
                </c:pt>
                <c:pt idx="1054">
                  <c:v>1.4904088534372091</c:v>
                </c:pt>
                <c:pt idx="1055">
                  <c:v>1.4816442099248619</c:v>
                </c:pt>
                <c:pt idx="1056">
                  <c:v>1.4715177270821309</c:v>
                </c:pt>
                <c:pt idx="1057">
                  <c:v>1.5534147872093449</c:v>
                </c:pt>
                <c:pt idx="1058">
                  <c:v>1.4155292306280089</c:v>
                </c:pt>
                <c:pt idx="1059">
                  <c:v>1.516206601139473</c:v>
                </c:pt>
                <c:pt idx="1060">
                  <c:v>1.4002799108861761</c:v>
                </c:pt>
                <c:pt idx="1061">
                  <c:v>1.376023560989327</c:v>
                </c:pt>
                <c:pt idx="1062">
                  <c:v>1.2831462095679591</c:v>
                </c:pt>
                <c:pt idx="1063">
                  <c:v>1.4229926095162639</c:v>
                </c:pt>
                <c:pt idx="1064">
                  <c:v>1.343412674697823</c:v>
                </c:pt>
                <c:pt idx="1065">
                  <c:v>1.4210007277705481</c:v>
                </c:pt>
                <c:pt idx="1066">
                  <c:v>1.3868324856052749</c:v>
                </c:pt>
                <c:pt idx="1067">
                  <c:v>1.555328844812742</c:v>
                </c:pt>
                <c:pt idx="1068">
                  <c:v>1.2215650504695941</c:v>
                </c:pt>
                <c:pt idx="1069">
                  <c:v>1.3704117152207851</c:v>
                </c:pt>
                <c:pt idx="1070">
                  <c:v>1.4090732123459819</c:v>
                </c:pt>
                <c:pt idx="1071">
                  <c:v>1.47457772893546</c:v>
                </c:pt>
                <c:pt idx="1072">
                  <c:v>1.417666773150297</c:v>
                </c:pt>
                <c:pt idx="1073">
                  <c:v>1.6135434679834151</c:v>
                </c:pt>
                <c:pt idx="1074">
                  <c:v>1.3701422169566619</c:v>
                </c:pt>
                <c:pt idx="1075">
                  <c:v>1.407904808493279</c:v>
                </c:pt>
                <c:pt idx="1076">
                  <c:v>1.220902107495569</c:v>
                </c:pt>
                <c:pt idx="1077">
                  <c:v>1.5217450234738279</c:v>
                </c:pt>
                <c:pt idx="1078">
                  <c:v>1.4711493511234131</c:v>
                </c:pt>
                <c:pt idx="1079">
                  <c:v>1.564581125775077</c:v>
                </c:pt>
                <c:pt idx="1080">
                  <c:v>1.4569946849898019</c:v>
                </c:pt>
                <c:pt idx="1081">
                  <c:v>1.2882519866493669</c:v>
                </c:pt>
                <c:pt idx="1082">
                  <c:v>1.398390608376247</c:v>
                </c:pt>
                <c:pt idx="1083">
                  <c:v>1.2971288255168969</c:v>
                </c:pt>
                <c:pt idx="1084">
                  <c:v>1.54881293043227</c:v>
                </c:pt>
                <c:pt idx="1085">
                  <c:v>1.395552774970598</c:v>
                </c:pt>
                <c:pt idx="1086">
                  <c:v>1.29337391682367</c:v>
                </c:pt>
                <c:pt idx="1087">
                  <c:v>1.442521008760137</c:v>
                </c:pt>
                <c:pt idx="1088">
                  <c:v>1.423866370954743</c:v>
                </c:pt>
                <c:pt idx="1089">
                  <c:v>1.403238643356695</c:v>
                </c:pt>
                <c:pt idx="1090">
                  <c:v>1.3864414398464531</c:v>
                </c:pt>
                <c:pt idx="1091">
                  <c:v>1.3324027263354501</c:v>
                </c:pt>
                <c:pt idx="1092">
                  <c:v>1.32827354149782</c:v>
                </c:pt>
                <c:pt idx="1093">
                  <c:v>1.4418612232494969</c:v>
                </c:pt>
                <c:pt idx="1094">
                  <c:v>1.3670647661693669</c:v>
                </c:pt>
                <c:pt idx="1095">
                  <c:v>1.3587966248256249</c:v>
                </c:pt>
                <c:pt idx="1096">
                  <c:v>1.409583096509212</c:v>
                </c:pt>
                <c:pt idx="1097">
                  <c:v>1.3466343636790119</c:v>
                </c:pt>
                <c:pt idx="1098">
                  <c:v>1.2875707038541959</c:v>
                </c:pt>
                <c:pt idx="1099">
                  <c:v>1.2984331675542671</c:v>
                </c:pt>
                <c:pt idx="1100">
                  <c:v>1.5218125177942541</c:v>
                </c:pt>
                <c:pt idx="1101">
                  <c:v>1.2897615924096459</c:v>
                </c:pt>
                <c:pt idx="1102">
                  <c:v>1.582427586491165</c:v>
                </c:pt>
                <c:pt idx="1103">
                  <c:v>1.4513574219676191</c:v>
                </c:pt>
                <c:pt idx="1104">
                  <c:v>1.427647315385012</c:v>
                </c:pt>
                <c:pt idx="1105">
                  <c:v>1.3078222691600181</c:v>
                </c:pt>
                <c:pt idx="1106">
                  <c:v>1.4013167028707381</c:v>
                </c:pt>
                <c:pt idx="1107">
                  <c:v>1.547778592503003</c:v>
                </c:pt>
                <c:pt idx="1108">
                  <c:v>1.41564442317201</c:v>
                </c:pt>
                <c:pt idx="1109">
                  <c:v>1.4720796023068079</c:v>
                </c:pt>
                <c:pt idx="1110">
                  <c:v>1.3810657296722251</c:v>
                </c:pt>
                <c:pt idx="1111">
                  <c:v>1.309216826286741</c:v>
                </c:pt>
                <c:pt idx="1112">
                  <c:v>1.269069304577245</c:v>
                </c:pt>
                <c:pt idx="1113">
                  <c:v>1.369264001864531</c:v>
                </c:pt>
                <c:pt idx="1114">
                  <c:v>1.3581794898552131</c:v>
                </c:pt>
                <c:pt idx="1115">
                  <c:v>1.2046676942931409</c:v>
                </c:pt>
                <c:pt idx="1116">
                  <c:v>1.39174971767865</c:v>
                </c:pt>
                <c:pt idx="1117">
                  <c:v>1.2127633315060551</c:v>
                </c:pt>
                <c:pt idx="1118">
                  <c:v>1.435190921888186</c:v>
                </c:pt>
                <c:pt idx="1119">
                  <c:v>1.130146120525062</c:v>
                </c:pt>
                <c:pt idx="1120">
                  <c:v>1.31849848958896</c:v>
                </c:pt>
                <c:pt idx="1121">
                  <c:v>1.3000614567292681</c:v>
                </c:pt>
                <c:pt idx="1122">
                  <c:v>1.464989253745959</c:v>
                </c:pt>
                <c:pt idx="1123">
                  <c:v>1.297679814716536</c:v>
                </c:pt>
                <c:pt idx="1124">
                  <c:v>1.409405529837509</c:v>
                </c:pt>
                <c:pt idx="1125">
                  <c:v>1.3404833722593861</c:v>
                </c:pt>
                <c:pt idx="1126">
                  <c:v>1.289497017866341</c:v>
                </c:pt>
                <c:pt idx="1127">
                  <c:v>1.439423040962299</c:v>
                </c:pt>
                <c:pt idx="1128">
                  <c:v>1.3241300585538369</c:v>
                </c:pt>
                <c:pt idx="1129">
                  <c:v>1.451764185091811</c:v>
                </c:pt>
                <c:pt idx="1130">
                  <c:v>1.265709612855439</c:v>
                </c:pt>
                <c:pt idx="1131">
                  <c:v>1.299438831760541</c:v>
                </c:pt>
                <c:pt idx="1132">
                  <c:v>1.2505093347571969</c:v>
                </c:pt>
                <c:pt idx="1133">
                  <c:v>1.3107827624049291</c:v>
                </c:pt>
                <c:pt idx="1134">
                  <c:v>1.3415581586596399</c:v>
                </c:pt>
                <c:pt idx="1135">
                  <c:v>1.1238027872453851</c:v>
                </c:pt>
                <c:pt idx="1136">
                  <c:v>1.259677047123531</c:v>
                </c:pt>
                <c:pt idx="1137">
                  <c:v>1.404586796575614</c:v>
                </c:pt>
                <c:pt idx="1138">
                  <c:v>1.273151833187171</c:v>
                </c:pt>
                <c:pt idx="1139">
                  <c:v>1.1252611424951009</c:v>
                </c:pt>
                <c:pt idx="1140">
                  <c:v>1.2494339380792669</c:v>
                </c:pt>
                <c:pt idx="1141">
                  <c:v>1.3977953209332781</c:v>
                </c:pt>
                <c:pt idx="1142">
                  <c:v>1.239249284302578</c:v>
                </c:pt>
                <c:pt idx="1143">
                  <c:v>1.2188846317299471</c:v>
                </c:pt>
                <c:pt idx="1144">
                  <c:v>1.410266930190412</c:v>
                </c:pt>
                <c:pt idx="1145">
                  <c:v>1.544010722311095</c:v>
                </c:pt>
                <c:pt idx="1146">
                  <c:v>1.2836568472259049</c:v>
                </c:pt>
                <c:pt idx="1147">
                  <c:v>1.4030210335319819</c:v>
                </c:pt>
                <c:pt idx="1148">
                  <c:v>1.344316547499653</c:v>
                </c:pt>
                <c:pt idx="1149">
                  <c:v>1.274189268760493</c:v>
                </c:pt>
                <c:pt idx="1150">
                  <c:v>1.333498886937837</c:v>
                </c:pt>
                <c:pt idx="1151">
                  <c:v>1.236767198624922</c:v>
                </c:pt>
                <c:pt idx="1152">
                  <c:v>1.3741470929134421</c:v>
                </c:pt>
                <c:pt idx="1153">
                  <c:v>1.2589870332255551</c:v>
                </c:pt>
                <c:pt idx="1154">
                  <c:v>1.4725899827943421</c:v>
                </c:pt>
                <c:pt idx="1155">
                  <c:v>1.428388639616043</c:v>
                </c:pt>
                <c:pt idx="1156">
                  <c:v>1.316921177022583</c:v>
                </c:pt>
                <c:pt idx="1157">
                  <c:v>1.1858157194625429</c:v>
                </c:pt>
                <c:pt idx="1158">
                  <c:v>1.392536204394025</c:v>
                </c:pt>
                <c:pt idx="1159">
                  <c:v>1.16142475064745</c:v>
                </c:pt>
                <c:pt idx="1160">
                  <c:v>1.2208819196488689</c:v>
                </c:pt>
                <c:pt idx="1161">
                  <c:v>1.204348014498176</c:v>
                </c:pt>
                <c:pt idx="1162">
                  <c:v>1.139747893193358</c:v>
                </c:pt>
                <c:pt idx="1163">
                  <c:v>1.411263249567176</c:v>
                </c:pt>
                <c:pt idx="1164">
                  <c:v>1.272188498369343</c:v>
                </c:pt>
                <c:pt idx="1165">
                  <c:v>1.4375186120729531</c:v>
                </c:pt>
                <c:pt idx="1166">
                  <c:v>1.2007123181121599</c:v>
                </c:pt>
                <c:pt idx="1167">
                  <c:v>1.1965913823452421</c:v>
                </c:pt>
                <c:pt idx="1168">
                  <c:v>1.191232340098425</c:v>
                </c:pt>
                <c:pt idx="1169">
                  <c:v>1.366825777822765</c:v>
                </c:pt>
                <c:pt idx="1170">
                  <c:v>1.1725157448235031</c:v>
                </c:pt>
                <c:pt idx="1171">
                  <c:v>1.27403168403766</c:v>
                </c:pt>
                <c:pt idx="1172">
                  <c:v>1.490177229887871</c:v>
                </c:pt>
                <c:pt idx="1173">
                  <c:v>1.2305537773027371</c:v>
                </c:pt>
                <c:pt idx="1174">
                  <c:v>1.196739453964409</c:v>
                </c:pt>
                <c:pt idx="1175">
                  <c:v>1.388988396367574</c:v>
                </c:pt>
                <c:pt idx="1176">
                  <c:v>1.431857088929843</c:v>
                </c:pt>
                <c:pt idx="1177">
                  <c:v>1.272308850087706</c:v>
                </c:pt>
                <c:pt idx="1178">
                  <c:v>1.2307545767182599</c:v>
                </c:pt>
                <c:pt idx="1179">
                  <c:v>1.3737199518652601</c:v>
                </c:pt>
                <c:pt idx="1180">
                  <c:v>1.2121942048529111</c:v>
                </c:pt>
                <c:pt idx="1181">
                  <c:v>1.2727716459668099</c:v>
                </c:pt>
                <c:pt idx="1182">
                  <c:v>1.258060564010957</c:v>
                </c:pt>
                <c:pt idx="1183">
                  <c:v>1.305684238327609</c:v>
                </c:pt>
                <c:pt idx="1184">
                  <c:v>1.366207702659838</c:v>
                </c:pt>
                <c:pt idx="1185">
                  <c:v>1.211784892176885</c:v>
                </c:pt>
                <c:pt idx="1186">
                  <c:v>1.5057315470163211</c:v>
                </c:pt>
                <c:pt idx="1187">
                  <c:v>1.2058507165892081</c:v>
                </c:pt>
                <c:pt idx="1188">
                  <c:v>1.2678722249471039</c:v>
                </c:pt>
                <c:pt idx="1189">
                  <c:v>1.4428265257367969</c:v>
                </c:pt>
                <c:pt idx="1190">
                  <c:v>1.222494883366364</c:v>
                </c:pt>
                <c:pt idx="1191">
                  <c:v>1.1534045668648369</c:v>
                </c:pt>
                <c:pt idx="1192">
                  <c:v>1.3353013156876219</c:v>
                </c:pt>
                <c:pt idx="1193">
                  <c:v>1.215735574851136</c:v>
                </c:pt>
                <c:pt idx="1194">
                  <c:v>1.472901909525564</c:v>
                </c:pt>
                <c:pt idx="1195">
                  <c:v>1.0413666599213769</c:v>
                </c:pt>
                <c:pt idx="1196">
                  <c:v>1.0576969470514499</c:v>
                </c:pt>
                <c:pt idx="1197">
                  <c:v>1.178721640230654</c:v>
                </c:pt>
                <c:pt idx="1198">
                  <c:v>1.1302919907056399</c:v>
                </c:pt>
                <c:pt idx="1199">
                  <c:v>1.521335143039358</c:v>
                </c:pt>
                <c:pt idx="1200">
                  <c:v>1.2492642624719921</c:v>
                </c:pt>
                <c:pt idx="1201">
                  <c:v>1.3719752009858719</c:v>
                </c:pt>
                <c:pt idx="1202">
                  <c:v>1.288291692905803</c:v>
                </c:pt>
                <c:pt idx="1203">
                  <c:v>1.3148574002908151</c:v>
                </c:pt>
                <c:pt idx="1204">
                  <c:v>1.2238456427634781</c:v>
                </c:pt>
                <c:pt idx="1205">
                  <c:v>1.272271424353391</c:v>
                </c:pt>
                <c:pt idx="1206">
                  <c:v>1.2665754802142271</c:v>
                </c:pt>
                <c:pt idx="1207">
                  <c:v>1.2893343514573461</c:v>
                </c:pt>
                <c:pt idx="1208">
                  <c:v>1.1656202897447749</c:v>
                </c:pt>
                <c:pt idx="1209">
                  <c:v>1.050967861798231</c:v>
                </c:pt>
                <c:pt idx="1210">
                  <c:v>1.3710597631605761</c:v>
                </c:pt>
                <c:pt idx="1211">
                  <c:v>1.3364810686505919</c:v>
                </c:pt>
                <c:pt idx="1212">
                  <c:v>1.2800768485342351</c:v>
                </c:pt>
                <c:pt idx="1213">
                  <c:v>1.0238520378707949</c:v>
                </c:pt>
                <c:pt idx="1214">
                  <c:v>1.399075803756386</c:v>
                </c:pt>
                <c:pt idx="1215">
                  <c:v>1.390572283861214</c:v>
                </c:pt>
                <c:pt idx="1216">
                  <c:v>1.2834476857959951</c:v>
                </c:pt>
                <c:pt idx="1217">
                  <c:v>1.222467734230875</c:v>
                </c:pt>
                <c:pt idx="1218">
                  <c:v>1.1199366601554941</c:v>
                </c:pt>
                <c:pt idx="1219">
                  <c:v>1.1905660996247449</c:v>
                </c:pt>
                <c:pt idx="1220">
                  <c:v>1.3422401294112589</c:v>
                </c:pt>
                <c:pt idx="1221">
                  <c:v>1.239128877508443</c:v>
                </c:pt>
                <c:pt idx="1222">
                  <c:v>1.3206256304494639</c:v>
                </c:pt>
                <c:pt idx="1223">
                  <c:v>1.253442149626568</c:v>
                </c:pt>
                <c:pt idx="1224">
                  <c:v>1.213749826038611</c:v>
                </c:pt>
                <c:pt idx="1225">
                  <c:v>1.256798991473502</c:v>
                </c:pt>
                <c:pt idx="1226">
                  <c:v>1.1964167931609131</c:v>
                </c:pt>
                <c:pt idx="1227">
                  <c:v>1.3311666782678491</c:v>
                </c:pt>
                <c:pt idx="1228">
                  <c:v>1.1791838827389181</c:v>
                </c:pt>
                <c:pt idx="1229">
                  <c:v>1.2770590384921661</c:v>
                </c:pt>
                <c:pt idx="1230">
                  <c:v>1.2369301252901981</c:v>
                </c:pt>
                <c:pt idx="1231">
                  <c:v>1.2671872052621029</c:v>
                </c:pt>
                <c:pt idx="1232">
                  <c:v>1.100047274899935</c:v>
                </c:pt>
                <c:pt idx="1233">
                  <c:v>1.4700428176530169</c:v>
                </c:pt>
                <c:pt idx="1234">
                  <c:v>1.1582770672260461</c:v>
                </c:pt>
                <c:pt idx="1235">
                  <c:v>1.197582226355953</c:v>
                </c:pt>
                <c:pt idx="1236">
                  <c:v>1.201019971228046</c:v>
                </c:pt>
                <c:pt idx="1237">
                  <c:v>1.083694981515205</c:v>
                </c:pt>
                <c:pt idx="1238">
                  <c:v>1.218025112447805</c:v>
                </c:pt>
                <c:pt idx="1239">
                  <c:v>1.1360772975027451</c:v>
                </c:pt>
                <c:pt idx="1240">
                  <c:v>1.08916479090275</c:v>
                </c:pt>
                <c:pt idx="1241">
                  <c:v>1.327765901456045</c:v>
                </c:pt>
                <c:pt idx="1242">
                  <c:v>1.2830481301939189</c:v>
                </c:pt>
                <c:pt idx="1243">
                  <c:v>1.377736614797261</c:v>
                </c:pt>
                <c:pt idx="1244">
                  <c:v>1.2267510158403421</c:v>
                </c:pt>
                <c:pt idx="1245">
                  <c:v>1.14951276273212</c:v>
                </c:pt>
                <c:pt idx="1246">
                  <c:v>1.1957243295518081</c:v>
                </c:pt>
                <c:pt idx="1247">
                  <c:v>1.374377242888347</c:v>
                </c:pt>
                <c:pt idx="1248">
                  <c:v>1.3943611389328401</c:v>
                </c:pt>
                <c:pt idx="1249">
                  <c:v>1.2924472039177071</c:v>
                </c:pt>
                <c:pt idx="1250">
                  <c:v>1.17587712268057</c:v>
                </c:pt>
                <c:pt idx="1251">
                  <c:v>1.2101358137260301</c:v>
                </c:pt>
                <c:pt idx="1252">
                  <c:v>1.1209724590724679</c:v>
                </c:pt>
                <c:pt idx="1253">
                  <c:v>1.2367885053534251</c:v>
                </c:pt>
                <c:pt idx="1254">
                  <c:v>1.0870989157087709</c:v>
                </c:pt>
                <c:pt idx="1255">
                  <c:v>1.213232209081575</c:v>
                </c:pt>
                <c:pt idx="1256">
                  <c:v>1.259652332738473</c:v>
                </c:pt>
                <c:pt idx="1257">
                  <c:v>1.291452401936646</c:v>
                </c:pt>
                <c:pt idx="1258">
                  <c:v>1.0735466739715449</c:v>
                </c:pt>
                <c:pt idx="1259">
                  <c:v>1.0808661704205931</c:v>
                </c:pt>
                <c:pt idx="1260">
                  <c:v>1.1700071169367141</c:v>
                </c:pt>
                <c:pt idx="1261">
                  <c:v>1.1833180424090251</c:v>
                </c:pt>
                <c:pt idx="1262">
                  <c:v>1.2295937282495859</c:v>
                </c:pt>
                <c:pt idx="1263">
                  <c:v>1.335535302902741</c:v>
                </c:pt>
                <c:pt idx="1264">
                  <c:v>1.1558408604718731</c:v>
                </c:pt>
                <c:pt idx="1265">
                  <c:v>1.286077611752227</c:v>
                </c:pt>
                <c:pt idx="1266">
                  <c:v>1.3438149922281919</c:v>
                </c:pt>
                <c:pt idx="1267">
                  <c:v>1.2686921886375919</c:v>
                </c:pt>
                <c:pt idx="1268">
                  <c:v>1.211977929046316</c:v>
                </c:pt>
                <c:pt idx="1269">
                  <c:v>1.3600177276130709</c:v>
                </c:pt>
                <c:pt idx="1270">
                  <c:v>1.3483327447503399</c:v>
                </c:pt>
                <c:pt idx="1271">
                  <c:v>0.91292701492112682</c:v>
                </c:pt>
                <c:pt idx="1272">
                  <c:v>0.98093007941947219</c:v>
                </c:pt>
                <c:pt idx="1273">
                  <c:v>1.1339639211299279</c:v>
                </c:pt>
                <c:pt idx="1274">
                  <c:v>1.161585051381401</c:v>
                </c:pt>
                <c:pt idx="1275">
                  <c:v>1.1129551873507411</c:v>
                </c:pt>
                <c:pt idx="1276">
                  <c:v>1.097359703921837</c:v>
                </c:pt>
                <c:pt idx="1277">
                  <c:v>1.180628334759539</c:v>
                </c:pt>
                <c:pt idx="1278">
                  <c:v>1.110361067915965</c:v>
                </c:pt>
                <c:pt idx="1279">
                  <c:v>1.0268212357508111</c:v>
                </c:pt>
                <c:pt idx="1280">
                  <c:v>1.231318510504106</c:v>
                </c:pt>
                <c:pt idx="1281">
                  <c:v>1.1890807490675419</c:v>
                </c:pt>
                <c:pt idx="1282">
                  <c:v>1.2732733879594911</c:v>
                </c:pt>
                <c:pt idx="1283">
                  <c:v>1.2208662945360831</c:v>
                </c:pt>
                <c:pt idx="1284">
                  <c:v>1.021713544217228</c:v>
                </c:pt>
                <c:pt idx="1285">
                  <c:v>1.3037026532349769</c:v>
                </c:pt>
                <c:pt idx="1286">
                  <c:v>1.2415998091257809</c:v>
                </c:pt>
                <c:pt idx="1287">
                  <c:v>1.119848110965965</c:v>
                </c:pt>
                <c:pt idx="1288">
                  <c:v>1.072705177903736</c:v>
                </c:pt>
                <c:pt idx="1289">
                  <c:v>1.2586680520042299</c:v>
                </c:pt>
                <c:pt idx="1290">
                  <c:v>1.14405106381852</c:v>
                </c:pt>
                <c:pt idx="1291">
                  <c:v>1.118616631981773</c:v>
                </c:pt>
                <c:pt idx="1292">
                  <c:v>1.439906219745982</c:v>
                </c:pt>
                <c:pt idx="1293">
                  <c:v>1.1689245749693971</c:v>
                </c:pt>
                <c:pt idx="1294">
                  <c:v>1.1579599652551369</c:v>
                </c:pt>
                <c:pt idx="1295">
                  <c:v>1.289998253875051</c:v>
                </c:pt>
                <c:pt idx="1296">
                  <c:v>1.096439389968787</c:v>
                </c:pt>
                <c:pt idx="1297">
                  <c:v>1.279325614100582</c:v>
                </c:pt>
                <c:pt idx="1298">
                  <c:v>0.9226196246467856</c:v>
                </c:pt>
                <c:pt idx="1299">
                  <c:v>1.279974040018754</c:v>
                </c:pt>
                <c:pt idx="1300">
                  <c:v>1.2636834423937191</c:v>
                </c:pt>
                <c:pt idx="1301">
                  <c:v>1.290346195129074</c:v>
                </c:pt>
                <c:pt idx="1302">
                  <c:v>1.1699281710632981</c:v>
                </c:pt>
                <c:pt idx="1303">
                  <c:v>1.0899337268298031</c:v>
                </c:pt>
                <c:pt idx="1304">
                  <c:v>1.23156303963984</c:v>
                </c:pt>
                <c:pt idx="1305">
                  <c:v>1.2408078504125371</c:v>
                </c:pt>
                <c:pt idx="1306">
                  <c:v>1.1046533818841551</c:v>
                </c:pt>
                <c:pt idx="1307">
                  <c:v>1.180668088626718</c:v>
                </c:pt>
                <c:pt idx="1308">
                  <c:v>1.247329049241432</c:v>
                </c:pt>
                <c:pt idx="1309">
                  <c:v>1.1820036026681069</c:v>
                </c:pt>
                <c:pt idx="1310">
                  <c:v>0.94921130331940373</c:v>
                </c:pt>
                <c:pt idx="1311">
                  <c:v>1.2597712077880221</c:v>
                </c:pt>
                <c:pt idx="1312">
                  <c:v>0.99330604199453087</c:v>
                </c:pt>
                <c:pt idx="1313">
                  <c:v>1.2424510392255721</c:v>
                </c:pt>
                <c:pt idx="1314">
                  <c:v>1.049985090861006</c:v>
                </c:pt>
                <c:pt idx="1315">
                  <c:v>1.126737722640226</c:v>
                </c:pt>
                <c:pt idx="1316">
                  <c:v>1.242066767063827</c:v>
                </c:pt>
                <c:pt idx="1317">
                  <c:v>1.3120796354038451</c:v>
                </c:pt>
                <c:pt idx="1318">
                  <c:v>1.1918513058521141</c:v>
                </c:pt>
                <c:pt idx="1319">
                  <c:v>1.2601726187071141</c:v>
                </c:pt>
                <c:pt idx="1320">
                  <c:v>0.95639041079194176</c:v>
                </c:pt>
                <c:pt idx="1321">
                  <c:v>1.2525530630345709</c:v>
                </c:pt>
                <c:pt idx="1322">
                  <c:v>1.155457081909756</c:v>
                </c:pt>
                <c:pt idx="1323">
                  <c:v>0.90794699594675687</c:v>
                </c:pt>
                <c:pt idx="1324">
                  <c:v>1.1458591438149159</c:v>
                </c:pt>
                <c:pt idx="1325">
                  <c:v>1.135693310810717</c:v>
                </c:pt>
                <c:pt idx="1326">
                  <c:v>1.181086490258749</c:v>
                </c:pt>
                <c:pt idx="1327">
                  <c:v>0.94281001791117258</c:v>
                </c:pt>
                <c:pt idx="1328">
                  <c:v>1.0973969084935931</c:v>
                </c:pt>
                <c:pt idx="1329">
                  <c:v>1.116434020955194</c:v>
                </c:pt>
                <c:pt idx="1330">
                  <c:v>1.143664639171651</c:v>
                </c:pt>
                <c:pt idx="1331">
                  <c:v>1.129175792769801</c:v>
                </c:pt>
                <c:pt idx="1332">
                  <c:v>1.169609559789073</c:v>
                </c:pt>
                <c:pt idx="1333">
                  <c:v>1.145683198505087</c:v>
                </c:pt>
                <c:pt idx="1334">
                  <c:v>1.0641153974071691</c:v>
                </c:pt>
                <c:pt idx="1335">
                  <c:v>0.9898940813888335</c:v>
                </c:pt>
                <c:pt idx="1336">
                  <c:v>1.1364131158897199</c:v>
                </c:pt>
                <c:pt idx="1337">
                  <c:v>1.047557383020693</c:v>
                </c:pt>
                <c:pt idx="1338">
                  <c:v>1.083369897960863</c:v>
                </c:pt>
                <c:pt idx="1339">
                  <c:v>0.99455980562460411</c:v>
                </c:pt>
                <c:pt idx="1340">
                  <c:v>1.4344039518004981</c:v>
                </c:pt>
                <c:pt idx="1341">
                  <c:v>1.0765285309217361</c:v>
                </c:pt>
                <c:pt idx="1342">
                  <c:v>1.082900679840604</c:v>
                </c:pt>
                <c:pt idx="1343">
                  <c:v>1.162222974014071</c:v>
                </c:pt>
                <c:pt idx="1344">
                  <c:v>1.0921379470663199</c:v>
                </c:pt>
                <c:pt idx="1345">
                  <c:v>1.2611312947425051</c:v>
                </c:pt>
                <c:pt idx="1346">
                  <c:v>1.03300868219689</c:v>
                </c:pt>
                <c:pt idx="1347">
                  <c:v>1.2388659191738309</c:v>
                </c:pt>
                <c:pt idx="1348">
                  <c:v>1.183688785149648</c:v>
                </c:pt>
                <c:pt idx="1349">
                  <c:v>1.1246349344443649</c:v>
                </c:pt>
                <c:pt idx="1350">
                  <c:v>0.97240591915300034</c:v>
                </c:pt>
                <c:pt idx="1351">
                  <c:v>1.080602340554899</c:v>
                </c:pt>
                <c:pt idx="1352">
                  <c:v>1.0631996400324919</c:v>
                </c:pt>
                <c:pt idx="1353">
                  <c:v>1.1689695823184409</c:v>
                </c:pt>
                <c:pt idx="1354">
                  <c:v>1.1844203899631689</c:v>
                </c:pt>
                <c:pt idx="1355">
                  <c:v>1.2453931787257979</c:v>
                </c:pt>
                <c:pt idx="1356">
                  <c:v>1.1200954926783171</c:v>
                </c:pt>
                <c:pt idx="1357">
                  <c:v>1.010065812606225</c:v>
                </c:pt>
                <c:pt idx="1358">
                  <c:v>1.122279556045731</c:v>
                </c:pt>
                <c:pt idx="1359">
                  <c:v>1.148193746191513</c:v>
                </c:pt>
                <c:pt idx="1360">
                  <c:v>1.111423557960286</c:v>
                </c:pt>
                <c:pt idx="1361">
                  <c:v>1.074225140965688</c:v>
                </c:pt>
                <c:pt idx="1362">
                  <c:v>1.122945316393005</c:v>
                </c:pt>
                <c:pt idx="1363">
                  <c:v>1.176180704212558</c:v>
                </c:pt>
                <c:pt idx="1364">
                  <c:v>1.284854962533416</c:v>
                </c:pt>
                <c:pt idx="1365">
                  <c:v>1.2561969039906451</c:v>
                </c:pt>
                <c:pt idx="1366">
                  <c:v>1.057374210760345</c:v>
                </c:pt>
                <c:pt idx="1367">
                  <c:v>1.064464768907089</c:v>
                </c:pt>
                <c:pt idx="1368">
                  <c:v>1.237765743180435</c:v>
                </c:pt>
                <c:pt idx="1369">
                  <c:v>1.053701418382782</c:v>
                </c:pt>
                <c:pt idx="1370">
                  <c:v>1.0055410955298421</c:v>
                </c:pt>
                <c:pt idx="1371">
                  <c:v>1.176195663753947</c:v>
                </c:pt>
                <c:pt idx="1372">
                  <c:v>1.062339186352653</c:v>
                </c:pt>
                <c:pt idx="1373">
                  <c:v>1.1497900284923519</c:v>
                </c:pt>
                <c:pt idx="1374">
                  <c:v>1.2500029493997751</c:v>
                </c:pt>
                <c:pt idx="1375">
                  <c:v>1.3725147133796749</c:v>
                </c:pt>
                <c:pt idx="1376">
                  <c:v>1.041472747330489</c:v>
                </c:pt>
                <c:pt idx="1377">
                  <c:v>1.278183336409306</c:v>
                </c:pt>
                <c:pt idx="1378">
                  <c:v>0.99587495433959872</c:v>
                </c:pt>
                <c:pt idx="1379">
                  <c:v>1.026647771772224</c:v>
                </c:pt>
                <c:pt idx="1380">
                  <c:v>0.99535085639530341</c:v>
                </c:pt>
                <c:pt idx="1381">
                  <c:v>1.2197557211471699</c:v>
                </c:pt>
                <c:pt idx="1382">
                  <c:v>1.3111976995160459</c:v>
                </c:pt>
                <c:pt idx="1383">
                  <c:v>1.0482095116046619</c:v>
                </c:pt>
                <c:pt idx="1384">
                  <c:v>0.94519988447087044</c:v>
                </c:pt>
                <c:pt idx="1385">
                  <c:v>1.095841207615176</c:v>
                </c:pt>
                <c:pt idx="1386">
                  <c:v>1.1057632874573571</c:v>
                </c:pt>
                <c:pt idx="1387">
                  <c:v>0.90307365917301941</c:v>
                </c:pt>
                <c:pt idx="1388">
                  <c:v>1.019749030053926</c:v>
                </c:pt>
                <c:pt idx="1389">
                  <c:v>1.093043366495023</c:v>
                </c:pt>
                <c:pt idx="1390">
                  <c:v>0.90982350021983027</c:v>
                </c:pt>
                <c:pt idx="1391">
                  <c:v>1.0213227665337981</c:v>
                </c:pt>
                <c:pt idx="1392">
                  <c:v>1.003286639116735</c:v>
                </c:pt>
                <c:pt idx="1393">
                  <c:v>0.95507265087282089</c:v>
                </c:pt>
                <c:pt idx="1394">
                  <c:v>0.97007507028165207</c:v>
                </c:pt>
                <c:pt idx="1395">
                  <c:v>1.0681681910763201</c:v>
                </c:pt>
                <c:pt idx="1396">
                  <c:v>0.99167802571051566</c:v>
                </c:pt>
                <c:pt idx="1397">
                  <c:v>1.1012127732218291</c:v>
                </c:pt>
                <c:pt idx="1398">
                  <c:v>0.99119985584649728</c:v>
                </c:pt>
                <c:pt idx="1399">
                  <c:v>1.079367937407782</c:v>
                </c:pt>
                <c:pt idx="1400">
                  <c:v>1.1258340475563811</c:v>
                </c:pt>
                <c:pt idx="1401">
                  <c:v>1.231673131674587</c:v>
                </c:pt>
                <c:pt idx="1402">
                  <c:v>0.96015066559795004</c:v>
                </c:pt>
                <c:pt idx="1403">
                  <c:v>1.141049220287691</c:v>
                </c:pt>
                <c:pt idx="1404">
                  <c:v>1.0719448672611649</c:v>
                </c:pt>
                <c:pt idx="1405">
                  <c:v>1.1745641475899049</c:v>
                </c:pt>
                <c:pt idx="1406">
                  <c:v>1.1120060642809351</c:v>
                </c:pt>
                <c:pt idx="1407">
                  <c:v>1.1698187595625551</c:v>
                </c:pt>
                <c:pt idx="1408">
                  <c:v>1.041004832726943</c:v>
                </c:pt>
                <c:pt idx="1409">
                  <c:v>1.080593186884647</c:v>
                </c:pt>
                <c:pt idx="1410">
                  <c:v>1.3080217635718869</c:v>
                </c:pt>
                <c:pt idx="1411">
                  <c:v>1.0456610461339439</c:v>
                </c:pt>
                <c:pt idx="1412">
                  <c:v>1.1883330594592389</c:v>
                </c:pt>
                <c:pt idx="1413">
                  <c:v>1.2635966810365109</c:v>
                </c:pt>
                <c:pt idx="1414">
                  <c:v>1.176966045338018</c:v>
                </c:pt>
                <c:pt idx="1415">
                  <c:v>1.113165085633159</c:v>
                </c:pt>
                <c:pt idx="1416">
                  <c:v>1.161200004731425</c:v>
                </c:pt>
                <c:pt idx="1417">
                  <c:v>1.1316961923839111</c:v>
                </c:pt>
                <c:pt idx="1418">
                  <c:v>1.083859651993901</c:v>
                </c:pt>
                <c:pt idx="1419">
                  <c:v>0.9950434866065605</c:v>
                </c:pt>
                <c:pt idx="1420">
                  <c:v>1.1897354173323</c:v>
                </c:pt>
                <c:pt idx="1421">
                  <c:v>1.21141468736008</c:v>
                </c:pt>
                <c:pt idx="1422">
                  <c:v>1.1915029942441939</c:v>
                </c:pt>
                <c:pt idx="1423">
                  <c:v>1.1824501210702349</c:v>
                </c:pt>
                <c:pt idx="1424">
                  <c:v>1.120904700082455</c:v>
                </c:pt>
                <c:pt idx="1425">
                  <c:v>1.214774970146858</c:v>
                </c:pt>
                <c:pt idx="1426">
                  <c:v>1.194217480694491</c:v>
                </c:pt>
                <c:pt idx="1427">
                  <c:v>1.017910060724877</c:v>
                </c:pt>
                <c:pt idx="1428">
                  <c:v>1.056218088167562</c:v>
                </c:pt>
                <c:pt idx="1429">
                  <c:v>1.210199904629865</c:v>
                </c:pt>
                <c:pt idx="1430">
                  <c:v>1.191913474640943</c:v>
                </c:pt>
                <c:pt idx="1431">
                  <c:v>1.147317544079677</c:v>
                </c:pt>
                <c:pt idx="1432">
                  <c:v>1.1879266070260961</c:v>
                </c:pt>
                <c:pt idx="1433">
                  <c:v>1.2603144708639309</c:v>
                </c:pt>
                <c:pt idx="1434">
                  <c:v>1.0771178991093671</c:v>
                </c:pt>
                <c:pt idx="1435">
                  <c:v>1.1790987379396931</c:v>
                </c:pt>
                <c:pt idx="1436">
                  <c:v>1.1487768879203559</c:v>
                </c:pt>
                <c:pt idx="1437">
                  <c:v>1.1101310654909251</c:v>
                </c:pt>
                <c:pt idx="1438">
                  <c:v>1.146355833290881</c:v>
                </c:pt>
                <c:pt idx="1439">
                  <c:v>1.0261568317962271</c:v>
                </c:pt>
                <c:pt idx="1440">
                  <c:v>1.21611558416361</c:v>
                </c:pt>
                <c:pt idx="1441">
                  <c:v>1.0857843218086169</c:v>
                </c:pt>
                <c:pt idx="1442">
                  <c:v>0.98990602268801409</c:v>
                </c:pt>
                <c:pt idx="1443">
                  <c:v>1.0005714040024429</c:v>
                </c:pt>
                <c:pt idx="1444">
                  <c:v>1.205932137235963</c:v>
                </c:pt>
                <c:pt idx="1445">
                  <c:v>1.2321596047297521</c:v>
                </c:pt>
                <c:pt idx="1446">
                  <c:v>1.11766733910587</c:v>
                </c:pt>
                <c:pt idx="1447">
                  <c:v>1.142955327017219</c:v>
                </c:pt>
                <c:pt idx="1448">
                  <c:v>1.2325007444394269</c:v>
                </c:pt>
                <c:pt idx="1449">
                  <c:v>1.1238810468081559</c:v>
                </c:pt>
                <c:pt idx="1450">
                  <c:v>1.1730052437936429</c:v>
                </c:pt>
                <c:pt idx="1451">
                  <c:v>1.169662485050935</c:v>
                </c:pt>
                <c:pt idx="1452">
                  <c:v>1.0495425048916649</c:v>
                </c:pt>
                <c:pt idx="1453">
                  <c:v>1.219153649957643</c:v>
                </c:pt>
                <c:pt idx="1454">
                  <c:v>0.95247547545472244</c:v>
                </c:pt>
                <c:pt idx="1455">
                  <c:v>1.2173613519822419</c:v>
                </c:pt>
                <c:pt idx="1456">
                  <c:v>1.1297256493253309</c:v>
                </c:pt>
                <c:pt idx="1457">
                  <c:v>1.100031884863548</c:v>
                </c:pt>
                <c:pt idx="1458">
                  <c:v>1.1004062230344309</c:v>
                </c:pt>
                <c:pt idx="1459">
                  <c:v>0.97397220952770736</c:v>
                </c:pt>
                <c:pt idx="1460">
                  <c:v>0.99703275419547122</c:v>
                </c:pt>
                <c:pt idx="1461">
                  <c:v>1.119933025613604</c:v>
                </c:pt>
                <c:pt idx="1462">
                  <c:v>0.87695417966128464</c:v>
                </c:pt>
                <c:pt idx="1463">
                  <c:v>1.004861896463165</c:v>
                </c:pt>
                <c:pt idx="1464">
                  <c:v>1.093957771358532</c:v>
                </c:pt>
                <c:pt idx="1465">
                  <c:v>1.0339661327388749</c:v>
                </c:pt>
                <c:pt idx="1466">
                  <c:v>1.004547188251993</c:v>
                </c:pt>
                <c:pt idx="1467">
                  <c:v>1.0989253309374329</c:v>
                </c:pt>
                <c:pt idx="1468">
                  <c:v>1.0738997821556979</c:v>
                </c:pt>
                <c:pt idx="1469">
                  <c:v>1.2195568921739</c:v>
                </c:pt>
                <c:pt idx="1470">
                  <c:v>0.85074745347386738</c:v>
                </c:pt>
                <c:pt idx="1471">
                  <c:v>0.97588210992761815</c:v>
                </c:pt>
                <c:pt idx="1472">
                  <c:v>1.084572924606465</c:v>
                </c:pt>
                <c:pt idx="1473">
                  <c:v>0.80558478628063923</c:v>
                </c:pt>
                <c:pt idx="1474">
                  <c:v>1.1540459189613439</c:v>
                </c:pt>
                <c:pt idx="1475">
                  <c:v>1.0895366280220611</c:v>
                </c:pt>
                <c:pt idx="1476">
                  <c:v>0.92997709337930023</c:v>
                </c:pt>
                <c:pt idx="1477">
                  <c:v>1.005666930112699</c:v>
                </c:pt>
                <c:pt idx="1478">
                  <c:v>1.0173340861696589</c:v>
                </c:pt>
                <c:pt idx="1479">
                  <c:v>1.0599442075144809</c:v>
                </c:pt>
                <c:pt idx="1480">
                  <c:v>1.018312391505066</c:v>
                </c:pt>
                <c:pt idx="1481">
                  <c:v>1.023827756789095</c:v>
                </c:pt>
                <c:pt idx="1482">
                  <c:v>0.98653888542083423</c:v>
                </c:pt>
                <c:pt idx="1483">
                  <c:v>1.1197651949391161</c:v>
                </c:pt>
                <c:pt idx="1484">
                  <c:v>0.98363101205635706</c:v>
                </c:pt>
                <c:pt idx="1485">
                  <c:v>0.96427038815618427</c:v>
                </c:pt>
                <c:pt idx="1486">
                  <c:v>1.127480024263233</c:v>
                </c:pt>
                <c:pt idx="1487">
                  <c:v>0.98192156091221849</c:v>
                </c:pt>
                <c:pt idx="1488">
                  <c:v>1.096795266455155</c:v>
                </c:pt>
                <c:pt idx="1489">
                  <c:v>1.0096734378754439</c:v>
                </c:pt>
                <c:pt idx="1490">
                  <c:v>1.178053409175319</c:v>
                </c:pt>
                <c:pt idx="1491">
                  <c:v>1.0964756843689121</c:v>
                </c:pt>
                <c:pt idx="1492">
                  <c:v>0.99415709888812898</c:v>
                </c:pt>
                <c:pt idx="1493">
                  <c:v>0.93671005944348307</c:v>
                </c:pt>
                <c:pt idx="1494">
                  <c:v>0.99462639119277929</c:v>
                </c:pt>
                <c:pt idx="1495">
                  <c:v>1.0042471360407681</c:v>
                </c:pt>
                <c:pt idx="1496">
                  <c:v>1.055622398904114</c:v>
                </c:pt>
                <c:pt idx="1497">
                  <c:v>0.99549874643028291</c:v>
                </c:pt>
                <c:pt idx="1498">
                  <c:v>1.1906713477622399</c:v>
                </c:pt>
                <c:pt idx="1499">
                  <c:v>1.033191420679243</c:v>
                </c:pt>
                <c:pt idx="1500">
                  <c:v>1.2623114012453449</c:v>
                </c:pt>
                <c:pt idx="1501">
                  <c:v>0.93055655927759262</c:v>
                </c:pt>
                <c:pt idx="1502">
                  <c:v>1.0236482973428109</c:v>
                </c:pt>
                <c:pt idx="1503">
                  <c:v>1.2604076848147761</c:v>
                </c:pt>
                <c:pt idx="1504">
                  <c:v>1.097249085744143</c:v>
                </c:pt>
                <c:pt idx="1505">
                  <c:v>1.096269661859324</c:v>
                </c:pt>
                <c:pt idx="1506">
                  <c:v>1.044567337519632</c:v>
                </c:pt>
                <c:pt idx="1507">
                  <c:v>1.050892305501633</c:v>
                </c:pt>
                <c:pt idx="1508">
                  <c:v>1.0128183449849091</c:v>
                </c:pt>
                <c:pt idx="1509">
                  <c:v>1.057974715050344</c:v>
                </c:pt>
                <c:pt idx="1510">
                  <c:v>1.099907603516467</c:v>
                </c:pt>
                <c:pt idx="1511">
                  <c:v>1.1103785176507841</c:v>
                </c:pt>
                <c:pt idx="1512">
                  <c:v>1.1306872943372941</c:v>
                </c:pt>
                <c:pt idx="1513">
                  <c:v>0.90304569795167522</c:v>
                </c:pt>
                <c:pt idx="1514">
                  <c:v>0.94838878008283045</c:v>
                </c:pt>
                <c:pt idx="1515">
                  <c:v>1.0002301747785109</c:v>
                </c:pt>
                <c:pt idx="1516">
                  <c:v>0.98459985566142694</c:v>
                </c:pt>
                <c:pt idx="1517">
                  <c:v>1.24385075096344</c:v>
                </c:pt>
                <c:pt idx="1518">
                  <c:v>1.073080819453117</c:v>
                </c:pt>
                <c:pt idx="1519">
                  <c:v>1.128999585319667</c:v>
                </c:pt>
                <c:pt idx="1520">
                  <c:v>1.1632866734358069</c:v>
                </c:pt>
                <c:pt idx="1521">
                  <c:v>0.80339601264132698</c:v>
                </c:pt>
                <c:pt idx="1522">
                  <c:v>1.0342870387780809</c:v>
                </c:pt>
                <c:pt idx="1523">
                  <c:v>1.1298014012535069</c:v>
                </c:pt>
                <c:pt idx="1524">
                  <c:v>0.88213025172028292</c:v>
                </c:pt>
                <c:pt idx="1525">
                  <c:v>1.058574817731782</c:v>
                </c:pt>
                <c:pt idx="1526">
                  <c:v>1.030657244568904</c:v>
                </c:pt>
                <c:pt idx="1527">
                  <c:v>1.010207908066012</c:v>
                </c:pt>
                <c:pt idx="1528">
                  <c:v>1.019860559733256</c:v>
                </c:pt>
                <c:pt idx="1529">
                  <c:v>1.0329487529653221</c:v>
                </c:pt>
                <c:pt idx="1530">
                  <c:v>1.0518314516014891</c:v>
                </c:pt>
                <c:pt idx="1531">
                  <c:v>1.234802486168225</c:v>
                </c:pt>
                <c:pt idx="1532">
                  <c:v>1.071237597623417</c:v>
                </c:pt>
                <c:pt idx="1533">
                  <c:v>1.0536925658669389</c:v>
                </c:pt>
                <c:pt idx="1534">
                  <c:v>0.96157708653392826</c:v>
                </c:pt>
                <c:pt idx="1535">
                  <c:v>1.0822847552579149</c:v>
                </c:pt>
                <c:pt idx="1536">
                  <c:v>0.95688256204485977</c:v>
                </c:pt>
                <c:pt idx="1537">
                  <c:v>0.98398890005616679</c:v>
                </c:pt>
                <c:pt idx="1538">
                  <c:v>1.0624225875899469</c:v>
                </c:pt>
                <c:pt idx="1539">
                  <c:v>0.82916095641577625</c:v>
                </c:pt>
                <c:pt idx="1540">
                  <c:v>1.0218158795468359</c:v>
                </c:pt>
                <c:pt idx="1541">
                  <c:v>1.0135319401492811</c:v>
                </c:pt>
                <c:pt idx="1542">
                  <c:v>1.0492198953057299</c:v>
                </c:pt>
                <c:pt idx="1543">
                  <c:v>0.92920726862567671</c:v>
                </c:pt>
                <c:pt idx="1544">
                  <c:v>0.82575097678907272</c:v>
                </c:pt>
                <c:pt idx="1545">
                  <c:v>1.268347299344849</c:v>
                </c:pt>
                <c:pt idx="1546">
                  <c:v>0.98922364833140253</c:v>
                </c:pt>
                <c:pt idx="1547">
                  <c:v>0.76835969106802093</c:v>
                </c:pt>
                <c:pt idx="1548">
                  <c:v>1.171552132157486</c:v>
                </c:pt>
                <c:pt idx="1549">
                  <c:v>0.8777220204360533</c:v>
                </c:pt>
                <c:pt idx="1550">
                  <c:v>1.0713322627928421</c:v>
                </c:pt>
                <c:pt idx="1551">
                  <c:v>1.0808992635596659</c:v>
                </c:pt>
                <c:pt idx="1552">
                  <c:v>0.92072164574699367</c:v>
                </c:pt>
                <c:pt idx="1553">
                  <c:v>1.147845641661305</c:v>
                </c:pt>
                <c:pt idx="1554">
                  <c:v>1.0153913609109599</c:v>
                </c:pt>
                <c:pt idx="1555">
                  <c:v>0.98043716699189332</c:v>
                </c:pt>
                <c:pt idx="1556">
                  <c:v>1.097720414853494</c:v>
                </c:pt>
                <c:pt idx="1557">
                  <c:v>1.0443526001735921</c:v>
                </c:pt>
                <c:pt idx="1558">
                  <c:v>1.096430032652256</c:v>
                </c:pt>
                <c:pt idx="1559">
                  <c:v>0.89341175205810619</c:v>
                </c:pt>
                <c:pt idx="1560">
                  <c:v>0.92619890439262886</c:v>
                </c:pt>
                <c:pt idx="1561">
                  <c:v>0.87018526277939978</c:v>
                </c:pt>
                <c:pt idx="1562">
                  <c:v>1.146513877871715</c:v>
                </c:pt>
                <c:pt idx="1563">
                  <c:v>1.125533576199643</c:v>
                </c:pt>
                <c:pt idx="1564">
                  <c:v>1.0761132819094821</c:v>
                </c:pt>
                <c:pt idx="1565">
                  <c:v>1.124000811152863</c:v>
                </c:pt>
                <c:pt idx="1566">
                  <c:v>0.93177527944325078</c:v>
                </c:pt>
                <c:pt idx="1567">
                  <c:v>0.89845939881888726</c:v>
                </c:pt>
                <c:pt idx="1568">
                  <c:v>1.1758835103091341</c:v>
                </c:pt>
                <c:pt idx="1569">
                  <c:v>1.0729113823094121</c:v>
                </c:pt>
                <c:pt idx="1570">
                  <c:v>0.91963759696553693</c:v>
                </c:pt>
                <c:pt idx="1571">
                  <c:v>1.001802997910584</c:v>
                </c:pt>
                <c:pt idx="1572">
                  <c:v>0.95286927984156589</c:v>
                </c:pt>
                <c:pt idx="1573">
                  <c:v>1.0096136971510941</c:v>
                </c:pt>
                <c:pt idx="1574">
                  <c:v>0.95150183758158169</c:v>
                </c:pt>
                <c:pt idx="1575">
                  <c:v>0.9043510942731291</c:v>
                </c:pt>
                <c:pt idx="1576">
                  <c:v>1.0903430178582789</c:v>
                </c:pt>
                <c:pt idx="1577">
                  <c:v>0.95953829994309503</c:v>
                </c:pt>
                <c:pt idx="1578">
                  <c:v>0.92437931905914272</c:v>
                </c:pt>
                <c:pt idx="1579">
                  <c:v>0.96477416450461018</c:v>
                </c:pt>
                <c:pt idx="1580">
                  <c:v>0.98363543544792775</c:v>
                </c:pt>
                <c:pt idx="1581">
                  <c:v>0.96882293872303105</c:v>
                </c:pt>
                <c:pt idx="1582">
                  <c:v>1.107032723318583</c:v>
                </c:pt>
                <c:pt idx="1583">
                  <c:v>1.2274251752885419</c:v>
                </c:pt>
                <c:pt idx="1584">
                  <c:v>1.039501885987832</c:v>
                </c:pt>
                <c:pt idx="1585">
                  <c:v>1.161443934393237</c:v>
                </c:pt>
                <c:pt idx="1586">
                  <c:v>1.090905744796429</c:v>
                </c:pt>
                <c:pt idx="1587">
                  <c:v>0.9034451898614807</c:v>
                </c:pt>
                <c:pt idx="1588">
                  <c:v>1.043974707693617</c:v>
                </c:pt>
                <c:pt idx="1589">
                  <c:v>0.86316068069989116</c:v>
                </c:pt>
                <c:pt idx="1590">
                  <c:v>0.86384789848394572</c:v>
                </c:pt>
                <c:pt idx="1591">
                  <c:v>1.1237600440102069</c:v>
                </c:pt>
                <c:pt idx="1592">
                  <c:v>1.0158117270831091</c:v>
                </c:pt>
                <c:pt idx="1593">
                  <c:v>1.0543501183580299</c:v>
                </c:pt>
                <c:pt idx="1594">
                  <c:v>1.150505468239059</c:v>
                </c:pt>
                <c:pt idx="1595">
                  <c:v>0.96036638733189017</c:v>
                </c:pt>
                <c:pt idx="1596">
                  <c:v>1.016188696048649</c:v>
                </c:pt>
                <c:pt idx="1597">
                  <c:v>1.0953524537215089</c:v>
                </c:pt>
                <c:pt idx="1598">
                  <c:v>1.078735545641381</c:v>
                </c:pt>
                <c:pt idx="1599">
                  <c:v>1.103038180711567</c:v>
                </c:pt>
                <c:pt idx="1600">
                  <c:v>1.1487518247244819</c:v>
                </c:pt>
                <c:pt idx="1601">
                  <c:v>1.03683582049685</c:v>
                </c:pt>
                <c:pt idx="1602">
                  <c:v>0.63698743318393825</c:v>
                </c:pt>
                <c:pt idx="1603">
                  <c:v>0.95888141136394767</c:v>
                </c:pt>
                <c:pt idx="1604">
                  <c:v>0.99643420176081388</c:v>
                </c:pt>
                <c:pt idx="1605">
                  <c:v>1.153261253894359</c:v>
                </c:pt>
                <c:pt idx="1606">
                  <c:v>0.94039217052112289</c:v>
                </c:pt>
                <c:pt idx="1607">
                  <c:v>1.1345271779973289</c:v>
                </c:pt>
                <c:pt idx="1608">
                  <c:v>1.033665344087457</c:v>
                </c:pt>
                <c:pt idx="1609">
                  <c:v>0.91549667592620243</c:v>
                </c:pt>
                <c:pt idx="1610">
                  <c:v>1.184307537910241</c:v>
                </c:pt>
                <c:pt idx="1611">
                  <c:v>1.13411118874407</c:v>
                </c:pt>
                <c:pt idx="1612">
                  <c:v>1.1655218980656961</c:v>
                </c:pt>
                <c:pt idx="1613">
                  <c:v>0.98826032873882552</c:v>
                </c:pt>
                <c:pt idx="1614">
                  <c:v>1.0974121750407151</c:v>
                </c:pt>
                <c:pt idx="1615">
                  <c:v>0.94618122563315821</c:v>
                </c:pt>
                <c:pt idx="1616">
                  <c:v>1.0761607726028051</c:v>
                </c:pt>
                <c:pt idx="1617">
                  <c:v>0.92783916533310284</c:v>
                </c:pt>
                <c:pt idx="1618">
                  <c:v>0.86374803987767745</c:v>
                </c:pt>
                <c:pt idx="1619">
                  <c:v>0.97383732766458353</c:v>
                </c:pt>
                <c:pt idx="1620">
                  <c:v>0.79209176294539929</c:v>
                </c:pt>
                <c:pt idx="1621">
                  <c:v>0.89032821938517381</c:v>
                </c:pt>
                <c:pt idx="1622">
                  <c:v>0.90105356530873959</c:v>
                </c:pt>
                <c:pt idx="1623">
                  <c:v>1.0894040273974761</c:v>
                </c:pt>
                <c:pt idx="1624">
                  <c:v>1.066473239549679</c:v>
                </c:pt>
                <c:pt idx="1625">
                  <c:v>0.98246392263101212</c:v>
                </c:pt>
                <c:pt idx="1626">
                  <c:v>1.096721273041821</c:v>
                </c:pt>
                <c:pt idx="1627">
                  <c:v>0.91075707902359571</c:v>
                </c:pt>
                <c:pt idx="1628">
                  <c:v>0.99714686624062099</c:v>
                </c:pt>
                <c:pt idx="1629">
                  <c:v>1.017208483697744</c:v>
                </c:pt>
                <c:pt idx="1630">
                  <c:v>0.83413917979923013</c:v>
                </c:pt>
                <c:pt idx="1631">
                  <c:v>1.037387407720233</c:v>
                </c:pt>
                <c:pt idx="1632">
                  <c:v>1.0867565673169459</c:v>
                </c:pt>
                <c:pt idx="1633">
                  <c:v>1.0912631554301711</c:v>
                </c:pt>
                <c:pt idx="1634">
                  <c:v>0.90886948404301537</c:v>
                </c:pt>
                <c:pt idx="1635">
                  <c:v>0.90683157238357781</c:v>
                </c:pt>
                <c:pt idx="1636">
                  <c:v>0.88034636810130806</c:v>
                </c:pt>
                <c:pt idx="1637">
                  <c:v>0.85753200528922591</c:v>
                </c:pt>
                <c:pt idx="1638">
                  <c:v>0.97834629683161267</c:v>
                </c:pt>
                <c:pt idx="1639">
                  <c:v>1.0341550602498419</c:v>
                </c:pt>
                <c:pt idx="1640">
                  <c:v>1.061385434742288</c:v>
                </c:pt>
                <c:pt idx="1641">
                  <c:v>0.87892485691577693</c:v>
                </c:pt>
                <c:pt idx="1642">
                  <c:v>1.1529462411937701</c:v>
                </c:pt>
                <c:pt idx="1643">
                  <c:v>1.089787480523319</c:v>
                </c:pt>
                <c:pt idx="1644">
                  <c:v>1.0517021712368251</c:v>
                </c:pt>
                <c:pt idx="1645">
                  <c:v>0.83869266953029575</c:v>
                </c:pt>
                <c:pt idx="1646">
                  <c:v>0.77830902823671921</c:v>
                </c:pt>
                <c:pt idx="1647">
                  <c:v>0.95934094791481539</c:v>
                </c:pt>
                <c:pt idx="1648">
                  <c:v>1.123072335915354</c:v>
                </c:pt>
                <c:pt idx="1649">
                  <c:v>1.179143229860999</c:v>
                </c:pt>
                <c:pt idx="1650">
                  <c:v>0.93682440342006434</c:v>
                </c:pt>
                <c:pt idx="1651">
                  <c:v>0.88615837134181663</c:v>
                </c:pt>
                <c:pt idx="1652">
                  <c:v>0.95572186863072428</c:v>
                </c:pt>
                <c:pt idx="1653">
                  <c:v>1.0033592781455629</c:v>
                </c:pt>
                <c:pt idx="1654">
                  <c:v>0.9914040858557297</c:v>
                </c:pt>
                <c:pt idx="1655">
                  <c:v>1.0072964984384869</c:v>
                </c:pt>
                <c:pt idx="1656">
                  <c:v>0.99796787518849228</c:v>
                </c:pt>
                <c:pt idx="1657">
                  <c:v>0.8549827617235628</c:v>
                </c:pt>
                <c:pt idx="1658">
                  <c:v>0.85192288890663059</c:v>
                </c:pt>
                <c:pt idx="1659">
                  <c:v>0.85516813816934001</c:v>
                </c:pt>
                <c:pt idx="1660">
                  <c:v>0.92712732577185764</c:v>
                </c:pt>
                <c:pt idx="1661">
                  <c:v>0.93140124957384007</c:v>
                </c:pt>
                <c:pt idx="1662">
                  <c:v>0.98150171645145723</c:v>
                </c:pt>
                <c:pt idx="1663">
                  <c:v>0.99220136454867403</c:v>
                </c:pt>
                <c:pt idx="1664">
                  <c:v>1.161909875842372</c:v>
                </c:pt>
                <c:pt idx="1665">
                  <c:v>0.96061156233078715</c:v>
                </c:pt>
                <c:pt idx="1666">
                  <c:v>1.0585484017572679</c:v>
                </c:pt>
                <c:pt idx="1667">
                  <c:v>0.89133779275478542</c:v>
                </c:pt>
                <c:pt idx="1668">
                  <c:v>0.97620908049553412</c:v>
                </c:pt>
                <c:pt idx="1669">
                  <c:v>0.64442473604047446</c:v>
                </c:pt>
                <c:pt idx="1670">
                  <c:v>0.88209666448147184</c:v>
                </c:pt>
                <c:pt idx="1671">
                  <c:v>1.043918611300126</c:v>
                </c:pt>
                <c:pt idx="1672">
                  <c:v>1.024349975309683</c:v>
                </c:pt>
                <c:pt idx="1673">
                  <c:v>0.78921482316570579</c:v>
                </c:pt>
                <c:pt idx="1674">
                  <c:v>1.034902075828072</c:v>
                </c:pt>
                <c:pt idx="1675">
                  <c:v>1.0084121560969981</c:v>
                </c:pt>
                <c:pt idx="1676">
                  <c:v>1.031291707777702</c:v>
                </c:pt>
                <c:pt idx="1677">
                  <c:v>1.0502832292109729</c:v>
                </c:pt>
                <c:pt idx="1678">
                  <c:v>0.82408425939320817</c:v>
                </c:pt>
                <c:pt idx="1679">
                  <c:v>1.194442044268905</c:v>
                </c:pt>
                <c:pt idx="1680">
                  <c:v>0.93599058831575388</c:v>
                </c:pt>
                <c:pt idx="1681">
                  <c:v>0.98155918588775615</c:v>
                </c:pt>
                <c:pt idx="1682">
                  <c:v>1.040787564625006</c:v>
                </c:pt>
                <c:pt idx="1683">
                  <c:v>1.0872533280630401</c:v>
                </c:pt>
                <c:pt idx="1684">
                  <c:v>0.97417533729121497</c:v>
                </c:pt>
                <c:pt idx="1685">
                  <c:v>1.01193035664604</c:v>
                </c:pt>
                <c:pt idx="1686">
                  <c:v>0.99871874152101736</c:v>
                </c:pt>
                <c:pt idx="1687">
                  <c:v>1.0213770922624601</c:v>
                </c:pt>
                <c:pt idx="1688">
                  <c:v>1.066363433909054</c:v>
                </c:pt>
                <c:pt idx="1689">
                  <c:v>1.147701596102831</c:v>
                </c:pt>
                <c:pt idx="1690">
                  <c:v>1.033895535483685</c:v>
                </c:pt>
                <c:pt idx="1691">
                  <c:v>0.76801310101398423</c:v>
                </c:pt>
                <c:pt idx="1692">
                  <c:v>1.018814448002296</c:v>
                </c:pt>
                <c:pt idx="1693">
                  <c:v>1.006821413649553</c:v>
                </c:pt>
                <c:pt idx="1694">
                  <c:v>0.8691945808813597</c:v>
                </c:pt>
                <c:pt idx="1695">
                  <c:v>0.99650198552656066</c:v>
                </c:pt>
                <c:pt idx="1696">
                  <c:v>0.95628742381764875</c:v>
                </c:pt>
                <c:pt idx="1697">
                  <c:v>1.043549963088481</c:v>
                </c:pt>
                <c:pt idx="1698">
                  <c:v>0.87753026032621018</c:v>
                </c:pt>
                <c:pt idx="1699">
                  <c:v>0.80373248709449285</c:v>
                </c:pt>
                <c:pt idx="1700">
                  <c:v>0.88443767984895072</c:v>
                </c:pt>
                <c:pt idx="1701">
                  <c:v>0.91281049543347792</c:v>
                </c:pt>
                <c:pt idx="1702">
                  <c:v>1.0918710406142971</c:v>
                </c:pt>
                <c:pt idx="1703">
                  <c:v>1.047837696414385</c:v>
                </c:pt>
                <c:pt idx="1704">
                  <c:v>0.70278426409412231</c:v>
                </c:pt>
                <c:pt idx="1705">
                  <c:v>1.0030255804992581</c:v>
                </c:pt>
                <c:pt idx="1706">
                  <c:v>1.067865197101167</c:v>
                </c:pt>
                <c:pt idx="1707">
                  <c:v>0.91162325238017472</c:v>
                </c:pt>
                <c:pt idx="1708">
                  <c:v>1.26904778551302</c:v>
                </c:pt>
                <c:pt idx="1709">
                  <c:v>0.91487189374022049</c:v>
                </c:pt>
                <c:pt idx="1710">
                  <c:v>1.031111949857757</c:v>
                </c:pt>
                <c:pt idx="1711">
                  <c:v>1.007527688913181</c:v>
                </c:pt>
                <c:pt idx="1712">
                  <c:v>0.93335840491729927</c:v>
                </c:pt>
                <c:pt idx="1713">
                  <c:v>0.88869598874245359</c:v>
                </c:pt>
                <c:pt idx="1714">
                  <c:v>0.92794743996801454</c:v>
                </c:pt>
                <c:pt idx="1715">
                  <c:v>1.304763304623737</c:v>
                </c:pt>
                <c:pt idx="1716">
                  <c:v>1.133806731996883</c:v>
                </c:pt>
                <c:pt idx="1717">
                  <c:v>0.94619873349436456</c:v>
                </c:pt>
                <c:pt idx="1718">
                  <c:v>1.0106653052096739</c:v>
                </c:pt>
                <c:pt idx="1719">
                  <c:v>1.1065674064658371</c:v>
                </c:pt>
                <c:pt idx="1720">
                  <c:v>0.88450038159019995</c:v>
                </c:pt>
                <c:pt idx="1721">
                  <c:v>0.93874759253755014</c:v>
                </c:pt>
                <c:pt idx="1722">
                  <c:v>0.82164244732606417</c:v>
                </c:pt>
                <c:pt idx="1723">
                  <c:v>0.95574002685720305</c:v>
                </c:pt>
                <c:pt idx="1724">
                  <c:v>0.97134798102181608</c:v>
                </c:pt>
                <c:pt idx="1725">
                  <c:v>0.80489087559192318</c:v>
                </c:pt>
                <c:pt idx="1726">
                  <c:v>1.049662798650173</c:v>
                </c:pt>
                <c:pt idx="1727">
                  <c:v>1.099871469838281</c:v>
                </c:pt>
                <c:pt idx="1728">
                  <c:v>0.94733081786490858</c:v>
                </c:pt>
                <c:pt idx="1729">
                  <c:v>0.89285825091626025</c:v>
                </c:pt>
                <c:pt idx="1730">
                  <c:v>1.345832491501413</c:v>
                </c:pt>
                <c:pt idx="1731">
                  <c:v>0.8349707567066682</c:v>
                </c:pt>
                <c:pt idx="1732">
                  <c:v>0.94880950841423473</c:v>
                </c:pt>
                <c:pt idx="1733">
                  <c:v>0.91070358042965438</c:v>
                </c:pt>
                <c:pt idx="1734">
                  <c:v>0.93419208100242146</c:v>
                </c:pt>
                <c:pt idx="1735">
                  <c:v>0.89247580500872603</c:v>
                </c:pt>
                <c:pt idx="1736">
                  <c:v>0.96204918692274655</c:v>
                </c:pt>
                <c:pt idx="1737">
                  <c:v>0.64698745980060934</c:v>
                </c:pt>
                <c:pt idx="1738">
                  <c:v>0.98043279149983764</c:v>
                </c:pt>
                <c:pt idx="1739">
                  <c:v>0.95412614457423617</c:v>
                </c:pt>
                <c:pt idx="1740">
                  <c:v>1.0255258722979519</c:v>
                </c:pt>
                <c:pt idx="1741">
                  <c:v>0.98883553595985707</c:v>
                </c:pt>
                <c:pt idx="1742">
                  <c:v>1.005683875530716</c:v>
                </c:pt>
                <c:pt idx="1743">
                  <c:v>1.075315934811548</c:v>
                </c:pt>
                <c:pt idx="1744">
                  <c:v>1.050706022402075</c:v>
                </c:pt>
                <c:pt idx="1745">
                  <c:v>0.95054704514264377</c:v>
                </c:pt>
                <c:pt idx="1746">
                  <c:v>1.0683542134725981</c:v>
                </c:pt>
                <c:pt idx="1747">
                  <c:v>0.95995819578270813</c:v>
                </c:pt>
                <c:pt idx="1748">
                  <c:v>0.93048700931228068</c:v>
                </c:pt>
                <c:pt idx="1749">
                  <c:v>0.79238743341199269</c:v>
                </c:pt>
                <c:pt idx="1750">
                  <c:v>1.056149434814053</c:v>
                </c:pt>
                <c:pt idx="1751">
                  <c:v>0.87717319648007186</c:v>
                </c:pt>
                <c:pt idx="1752">
                  <c:v>0.92531300882745982</c:v>
                </c:pt>
                <c:pt idx="1753">
                  <c:v>0.85358845385460935</c:v>
                </c:pt>
                <c:pt idx="1754">
                  <c:v>0.78329771086905764</c:v>
                </c:pt>
                <c:pt idx="1755">
                  <c:v>0.91646365178525113</c:v>
                </c:pt>
                <c:pt idx="1756">
                  <c:v>1.0439308991966489</c:v>
                </c:pt>
                <c:pt idx="1757">
                  <c:v>0.74065213193549129</c:v>
                </c:pt>
                <c:pt idx="1758">
                  <c:v>0.89597754775213356</c:v>
                </c:pt>
                <c:pt idx="1759">
                  <c:v>1.129513913755452</c:v>
                </c:pt>
                <c:pt idx="1760">
                  <c:v>0.98495393243320051</c:v>
                </c:pt>
                <c:pt idx="1761">
                  <c:v>1.0510046168240781</c:v>
                </c:pt>
                <c:pt idx="1762">
                  <c:v>0.94295816782981545</c:v>
                </c:pt>
                <c:pt idx="1763">
                  <c:v>0.96205434993652117</c:v>
                </c:pt>
                <c:pt idx="1764">
                  <c:v>1.1178254387184481</c:v>
                </c:pt>
                <c:pt idx="1765">
                  <c:v>1.005059315280376</c:v>
                </c:pt>
                <c:pt idx="1766">
                  <c:v>1.1320969876548961</c:v>
                </c:pt>
                <c:pt idx="1767">
                  <c:v>0.76271249426981325</c:v>
                </c:pt>
                <c:pt idx="1768">
                  <c:v>0.80366483651416931</c:v>
                </c:pt>
                <c:pt idx="1769">
                  <c:v>0.87605708206523625</c:v>
                </c:pt>
                <c:pt idx="1770">
                  <c:v>1.0813073542270191</c:v>
                </c:pt>
                <c:pt idx="1771">
                  <c:v>0.88108737675043203</c:v>
                </c:pt>
                <c:pt idx="1772">
                  <c:v>0.83313495240577995</c:v>
                </c:pt>
                <c:pt idx="1773">
                  <c:v>0.90982856827373082</c:v>
                </c:pt>
                <c:pt idx="1774">
                  <c:v>0.82346232475127012</c:v>
                </c:pt>
                <c:pt idx="1775">
                  <c:v>0.92963092579937012</c:v>
                </c:pt>
                <c:pt idx="1776">
                  <c:v>1.156712699927394</c:v>
                </c:pt>
                <c:pt idx="1777">
                  <c:v>0.80334052876781736</c:v>
                </c:pt>
                <c:pt idx="1778">
                  <c:v>0.78661469396803352</c:v>
                </c:pt>
                <c:pt idx="1779">
                  <c:v>0.7827210201553837</c:v>
                </c:pt>
                <c:pt idx="1780">
                  <c:v>1.0482015999041241</c:v>
                </c:pt>
                <c:pt idx="1781">
                  <c:v>0.81130435696280845</c:v>
                </c:pt>
                <c:pt idx="1782">
                  <c:v>0.95930651069247419</c:v>
                </c:pt>
                <c:pt idx="1783">
                  <c:v>0.84601650843246146</c:v>
                </c:pt>
                <c:pt idx="1784">
                  <c:v>0.98810749019980038</c:v>
                </c:pt>
                <c:pt idx="1785">
                  <c:v>0.96445617314797627</c:v>
                </c:pt>
                <c:pt idx="1786">
                  <c:v>0.96236081302703158</c:v>
                </c:pt>
                <c:pt idx="1787">
                  <c:v>1.0296657888185341</c:v>
                </c:pt>
                <c:pt idx="1788">
                  <c:v>0.87157540340365203</c:v>
                </c:pt>
                <c:pt idx="1789">
                  <c:v>0.80543311955530539</c:v>
                </c:pt>
                <c:pt idx="1790">
                  <c:v>0.92929372853886061</c:v>
                </c:pt>
                <c:pt idx="1791">
                  <c:v>0.97763237060062336</c:v>
                </c:pt>
                <c:pt idx="1792">
                  <c:v>1.0009902371398509</c:v>
                </c:pt>
                <c:pt idx="1793">
                  <c:v>1.01719342775369</c:v>
                </c:pt>
                <c:pt idx="1794">
                  <c:v>0.99500758553883462</c:v>
                </c:pt>
                <c:pt idx="1795">
                  <c:v>0.91261700463023288</c:v>
                </c:pt>
                <c:pt idx="1796">
                  <c:v>0.84041549926644765</c:v>
                </c:pt>
                <c:pt idx="1797">
                  <c:v>1.105733141394339</c:v>
                </c:pt>
                <c:pt idx="1798">
                  <c:v>0.77060686711986948</c:v>
                </c:pt>
                <c:pt idx="1799">
                  <c:v>0.88245941922690718</c:v>
                </c:pt>
                <c:pt idx="1800">
                  <c:v>1.1225484260034579</c:v>
                </c:pt>
                <c:pt idx="1801">
                  <c:v>0.91595814115159668</c:v>
                </c:pt>
                <c:pt idx="1802">
                  <c:v>1.0125036686650939</c:v>
                </c:pt>
                <c:pt idx="1803">
                  <c:v>0.828809135796167</c:v>
                </c:pt>
                <c:pt idx="1804">
                  <c:v>1.0527081638791389</c:v>
                </c:pt>
                <c:pt idx="1805">
                  <c:v>1.0611484273248351</c:v>
                </c:pt>
                <c:pt idx="1806">
                  <c:v>1.0513205922424711</c:v>
                </c:pt>
                <c:pt idx="1807">
                  <c:v>1.008876659955511</c:v>
                </c:pt>
                <c:pt idx="1808">
                  <c:v>0.91872781123900571</c:v>
                </c:pt>
                <c:pt idx="1809">
                  <c:v>0.87472253139395173</c:v>
                </c:pt>
                <c:pt idx="1810">
                  <c:v>1.122358122899789</c:v>
                </c:pt>
                <c:pt idx="1811">
                  <c:v>0.80046582422361556</c:v>
                </c:pt>
                <c:pt idx="1812">
                  <c:v>0.72969283546630581</c:v>
                </c:pt>
                <c:pt idx="1813">
                  <c:v>1.051128765752162</c:v>
                </c:pt>
                <c:pt idx="1814">
                  <c:v>0.86831572933208634</c:v>
                </c:pt>
                <c:pt idx="1815">
                  <c:v>0.95018248151993556</c:v>
                </c:pt>
                <c:pt idx="1816">
                  <c:v>0.6759809590250333</c:v>
                </c:pt>
                <c:pt idx="1817">
                  <c:v>0.845201223462832</c:v>
                </c:pt>
                <c:pt idx="1818">
                  <c:v>0.91148315233899113</c:v>
                </c:pt>
                <c:pt idx="1819">
                  <c:v>1.0560860611499909</c:v>
                </c:pt>
                <c:pt idx="1820">
                  <c:v>0.95386379429876622</c:v>
                </c:pt>
                <c:pt idx="1821">
                  <c:v>0.84451916870898269</c:v>
                </c:pt>
                <c:pt idx="1822">
                  <c:v>0.86724249052748259</c:v>
                </c:pt>
                <c:pt idx="1823">
                  <c:v>0.87839316948096469</c:v>
                </c:pt>
                <c:pt idx="1824">
                  <c:v>1.184159498423716</c:v>
                </c:pt>
                <c:pt idx="1825">
                  <c:v>0.83228651260848441</c:v>
                </c:pt>
                <c:pt idx="1826">
                  <c:v>1.1119953484467671</c:v>
                </c:pt>
                <c:pt idx="1827">
                  <c:v>0.8358065900728866</c:v>
                </c:pt>
                <c:pt idx="1828">
                  <c:v>0.99056039508045823</c:v>
                </c:pt>
                <c:pt idx="1829">
                  <c:v>0.87092005874482525</c:v>
                </c:pt>
                <c:pt idx="1830">
                  <c:v>1.009140526645149</c:v>
                </c:pt>
                <c:pt idx="1831">
                  <c:v>0.81549747578651965</c:v>
                </c:pt>
                <c:pt idx="1832">
                  <c:v>0.90237147897059378</c:v>
                </c:pt>
                <c:pt idx="1833">
                  <c:v>0.79594000106717799</c:v>
                </c:pt>
                <c:pt idx="1834">
                  <c:v>0.82967528105224342</c:v>
                </c:pt>
                <c:pt idx="1835">
                  <c:v>1.0359363087475171</c:v>
                </c:pt>
                <c:pt idx="1836">
                  <c:v>0.9750554282105085</c:v>
                </c:pt>
                <c:pt idx="1837">
                  <c:v>0.87367708347790862</c:v>
                </c:pt>
                <c:pt idx="1838">
                  <c:v>0.91478801717977898</c:v>
                </c:pt>
                <c:pt idx="1839">
                  <c:v>1.084632738495483</c:v>
                </c:pt>
                <c:pt idx="1840">
                  <c:v>0.89700922175130249</c:v>
                </c:pt>
                <c:pt idx="1841">
                  <c:v>0.91288596140001144</c:v>
                </c:pt>
                <c:pt idx="1842">
                  <c:v>0.90781281513768508</c:v>
                </c:pt>
                <c:pt idx="1843">
                  <c:v>0.90193380471839102</c:v>
                </c:pt>
                <c:pt idx="1844">
                  <c:v>0.90196322198094636</c:v>
                </c:pt>
                <c:pt idx="1845">
                  <c:v>1.0212674517336831</c:v>
                </c:pt>
                <c:pt idx="1846">
                  <c:v>0.81634003497466023</c:v>
                </c:pt>
                <c:pt idx="1847">
                  <c:v>0.81131847923722433</c:v>
                </c:pt>
                <c:pt idx="1848">
                  <c:v>0.90525846112987207</c:v>
                </c:pt>
                <c:pt idx="1849">
                  <c:v>1.030727638525226</c:v>
                </c:pt>
                <c:pt idx="1850">
                  <c:v>1.1923461484615701</c:v>
                </c:pt>
                <c:pt idx="1851">
                  <c:v>1.2305585043706819</c:v>
                </c:pt>
                <c:pt idx="1852">
                  <c:v>1.0524400980105839</c:v>
                </c:pt>
                <c:pt idx="1853">
                  <c:v>0.94459072851204895</c:v>
                </c:pt>
                <c:pt idx="1854">
                  <c:v>0.88887750503473628</c:v>
                </c:pt>
                <c:pt idx="1855">
                  <c:v>0.82479944594349119</c:v>
                </c:pt>
                <c:pt idx="1856">
                  <c:v>0.90232137062694018</c:v>
                </c:pt>
                <c:pt idx="1857">
                  <c:v>0.93496408553557275</c:v>
                </c:pt>
                <c:pt idx="1858">
                  <c:v>1.1071172703956249</c:v>
                </c:pt>
                <c:pt idx="1859">
                  <c:v>0.94802511298406955</c:v>
                </c:pt>
                <c:pt idx="1860">
                  <c:v>0.91148084652888628</c:v>
                </c:pt>
                <c:pt idx="1861">
                  <c:v>1.0871344809248791</c:v>
                </c:pt>
                <c:pt idx="1862">
                  <c:v>1.062169320403173</c:v>
                </c:pt>
                <c:pt idx="1863">
                  <c:v>0.9275576586347084</c:v>
                </c:pt>
                <c:pt idx="1864">
                  <c:v>0.95718591316227764</c:v>
                </c:pt>
                <c:pt idx="1865">
                  <c:v>1.042449624309701</c:v>
                </c:pt>
                <c:pt idx="1866">
                  <c:v>0.96626969939216778</c:v>
                </c:pt>
                <c:pt idx="1867">
                  <c:v>0.88183709366729202</c:v>
                </c:pt>
                <c:pt idx="1868">
                  <c:v>0.93230550500565212</c:v>
                </c:pt>
                <c:pt idx="1869">
                  <c:v>0.75145020388350114</c:v>
                </c:pt>
                <c:pt idx="1870">
                  <c:v>0.75897854550710253</c:v>
                </c:pt>
                <c:pt idx="1871">
                  <c:v>1.1083603549904291</c:v>
                </c:pt>
                <c:pt idx="1872">
                  <c:v>0.86760928265971016</c:v>
                </c:pt>
                <c:pt idx="1873">
                  <c:v>0.94533840941939562</c:v>
                </c:pt>
                <c:pt idx="1874">
                  <c:v>0.93398413594780039</c:v>
                </c:pt>
                <c:pt idx="1875">
                  <c:v>0.73682817803490774</c:v>
                </c:pt>
                <c:pt idx="1876">
                  <c:v>0.79894632196193438</c:v>
                </c:pt>
                <c:pt idx="1877">
                  <c:v>1.164521201267344</c:v>
                </c:pt>
                <c:pt idx="1878">
                  <c:v>0.88216825854282943</c:v>
                </c:pt>
                <c:pt idx="1879">
                  <c:v>0.88485007838124208</c:v>
                </c:pt>
                <c:pt idx="1880">
                  <c:v>1.093854457901646</c:v>
                </c:pt>
                <c:pt idx="1881">
                  <c:v>1.1055575750197639</c:v>
                </c:pt>
                <c:pt idx="1882">
                  <c:v>0.82708510074582564</c:v>
                </c:pt>
                <c:pt idx="1883">
                  <c:v>0.88356686308708343</c:v>
                </c:pt>
                <c:pt idx="1884">
                  <c:v>0.83376905020802805</c:v>
                </c:pt>
                <c:pt idx="1885">
                  <c:v>0.80284314570008064</c:v>
                </c:pt>
                <c:pt idx="1886">
                  <c:v>0.96927361517774213</c:v>
                </c:pt>
                <c:pt idx="1887">
                  <c:v>0.84770879444549396</c:v>
                </c:pt>
                <c:pt idx="1888">
                  <c:v>1.173124561972966</c:v>
                </c:pt>
                <c:pt idx="1889">
                  <c:v>0.89474650474928941</c:v>
                </c:pt>
                <c:pt idx="1890">
                  <c:v>0.80789621875406414</c:v>
                </c:pt>
                <c:pt idx="1891">
                  <c:v>0.84578924419707502</c:v>
                </c:pt>
                <c:pt idx="1892">
                  <c:v>0.94904604900458422</c:v>
                </c:pt>
                <c:pt idx="1893">
                  <c:v>0.98837422287765564</c:v>
                </c:pt>
                <c:pt idx="1894">
                  <c:v>0.7992010283850558</c:v>
                </c:pt>
                <c:pt idx="1895">
                  <c:v>1.017630759479319</c:v>
                </c:pt>
                <c:pt idx="1896">
                  <c:v>0.99899440731151312</c:v>
                </c:pt>
                <c:pt idx="1897">
                  <c:v>0.85797594532814747</c:v>
                </c:pt>
                <c:pt idx="1898">
                  <c:v>0.80604159723316959</c:v>
                </c:pt>
                <c:pt idx="1899">
                  <c:v>0.83175283897628771</c:v>
                </c:pt>
                <c:pt idx="1900">
                  <c:v>0.91022633293338684</c:v>
                </c:pt>
                <c:pt idx="1901">
                  <c:v>0.75582692261199069</c:v>
                </c:pt>
                <c:pt idx="1902">
                  <c:v>1.0431893651421369</c:v>
                </c:pt>
                <c:pt idx="1903">
                  <c:v>0.75642414730132035</c:v>
                </c:pt>
                <c:pt idx="1904">
                  <c:v>0.90616395659058468</c:v>
                </c:pt>
                <c:pt idx="1905">
                  <c:v>0.91877114030518314</c:v>
                </c:pt>
                <c:pt idx="1906">
                  <c:v>0.96201005955752583</c:v>
                </c:pt>
                <c:pt idx="1907">
                  <c:v>0.95325873383571491</c:v>
                </c:pt>
                <c:pt idx="1908">
                  <c:v>1.1169163301893641</c:v>
                </c:pt>
                <c:pt idx="1909">
                  <c:v>0.95937190343431167</c:v>
                </c:pt>
                <c:pt idx="1910">
                  <c:v>0.99322845564684537</c:v>
                </c:pt>
                <c:pt idx="1911">
                  <c:v>0.96170923434703237</c:v>
                </c:pt>
                <c:pt idx="1912">
                  <c:v>0.95598426720676666</c:v>
                </c:pt>
                <c:pt idx="1913">
                  <c:v>0.72615466497239567</c:v>
                </c:pt>
                <c:pt idx="1914">
                  <c:v>0.77013542698004567</c:v>
                </c:pt>
                <c:pt idx="1915">
                  <c:v>0.87739882260561042</c:v>
                </c:pt>
                <c:pt idx="1916">
                  <c:v>0.76280621310475538</c:v>
                </c:pt>
                <c:pt idx="1917">
                  <c:v>0.96611972778405109</c:v>
                </c:pt>
                <c:pt idx="1918">
                  <c:v>0.56023217632448619</c:v>
                </c:pt>
                <c:pt idx="1919">
                  <c:v>0.74217484540783918</c:v>
                </c:pt>
                <c:pt idx="1920">
                  <c:v>0.76130789849161262</c:v>
                </c:pt>
                <c:pt idx="1921">
                  <c:v>1.063853338265653</c:v>
                </c:pt>
                <c:pt idx="1922">
                  <c:v>1.0037405252154441</c:v>
                </c:pt>
                <c:pt idx="1923">
                  <c:v>0.95429273495913269</c:v>
                </c:pt>
                <c:pt idx="1924">
                  <c:v>0.93236534778535129</c:v>
                </c:pt>
                <c:pt idx="1925">
                  <c:v>0.98453171256227989</c:v>
                </c:pt>
                <c:pt idx="1926">
                  <c:v>1.0440925570820909</c:v>
                </c:pt>
                <c:pt idx="1927">
                  <c:v>0.98125657891692242</c:v>
                </c:pt>
                <c:pt idx="1928">
                  <c:v>0.81118114718896495</c:v>
                </c:pt>
                <c:pt idx="1929">
                  <c:v>0.8442438381373214</c:v>
                </c:pt>
                <c:pt idx="1930">
                  <c:v>0.96347246404378906</c:v>
                </c:pt>
                <c:pt idx="1931">
                  <c:v>0.72494391390876045</c:v>
                </c:pt>
                <c:pt idx="1932">
                  <c:v>0.9012507953385942</c:v>
                </c:pt>
                <c:pt idx="1933">
                  <c:v>0.77829367142772232</c:v>
                </c:pt>
                <c:pt idx="1934">
                  <c:v>0.99862407921767105</c:v>
                </c:pt>
                <c:pt idx="1935">
                  <c:v>0.86524820844978734</c:v>
                </c:pt>
                <c:pt idx="1936">
                  <c:v>0.91730354468468644</c:v>
                </c:pt>
                <c:pt idx="1937">
                  <c:v>0.89872489871871775</c:v>
                </c:pt>
                <c:pt idx="1938">
                  <c:v>1.014315804047021</c:v>
                </c:pt>
                <c:pt idx="1939">
                  <c:v>0.9892958539188007</c:v>
                </c:pt>
                <c:pt idx="1940">
                  <c:v>0.89181174437237076</c:v>
                </c:pt>
                <c:pt idx="1941">
                  <c:v>0.92750809272959633</c:v>
                </c:pt>
                <c:pt idx="1942">
                  <c:v>0.8804269744724984</c:v>
                </c:pt>
                <c:pt idx="1943">
                  <c:v>0.711067731985909</c:v>
                </c:pt>
                <c:pt idx="1944">
                  <c:v>1.0765309875956199</c:v>
                </c:pt>
                <c:pt idx="1945">
                  <c:v>0.81704286546431493</c:v>
                </c:pt>
                <c:pt idx="1946">
                  <c:v>0.93753795318344757</c:v>
                </c:pt>
                <c:pt idx="1947">
                  <c:v>0.89723550486562775</c:v>
                </c:pt>
                <c:pt idx="1948">
                  <c:v>0.82475851464375383</c:v>
                </c:pt>
                <c:pt idx="1949">
                  <c:v>0.88853996077270447</c:v>
                </c:pt>
                <c:pt idx="1950">
                  <c:v>0.91971835130251667</c:v>
                </c:pt>
                <c:pt idx="1951">
                  <c:v>1.1281107133656789</c:v>
                </c:pt>
                <c:pt idx="1952">
                  <c:v>0.95379939179396289</c:v>
                </c:pt>
                <c:pt idx="1953">
                  <c:v>0.8116686763815214</c:v>
                </c:pt>
                <c:pt idx="1954">
                  <c:v>0.8465269559267441</c:v>
                </c:pt>
                <c:pt idx="1955">
                  <c:v>0.94971649228190846</c:v>
                </c:pt>
                <c:pt idx="1956">
                  <c:v>0.5944066270960694</c:v>
                </c:pt>
                <c:pt idx="1957">
                  <c:v>0.78311025840255322</c:v>
                </c:pt>
                <c:pt idx="1958">
                  <c:v>0.77699685952268882</c:v>
                </c:pt>
                <c:pt idx="1959">
                  <c:v>0.80529473118224904</c:v>
                </c:pt>
                <c:pt idx="1960">
                  <c:v>0.90750353979786713</c:v>
                </c:pt>
                <c:pt idx="1961">
                  <c:v>1.072835454389711</c:v>
                </c:pt>
                <c:pt idx="1962">
                  <c:v>1.0820674398954491</c:v>
                </c:pt>
                <c:pt idx="1963">
                  <c:v>0.82266358814621243</c:v>
                </c:pt>
                <c:pt idx="1964">
                  <c:v>0.78752161181074254</c:v>
                </c:pt>
                <c:pt idx="1965">
                  <c:v>1.013626695026387</c:v>
                </c:pt>
                <c:pt idx="1966">
                  <c:v>0.82345834531116791</c:v>
                </c:pt>
                <c:pt idx="1967">
                  <c:v>0.80552114511477169</c:v>
                </c:pt>
                <c:pt idx="1968">
                  <c:v>0.79753115778035433</c:v>
                </c:pt>
                <c:pt idx="1969">
                  <c:v>1.0540710585970079</c:v>
                </c:pt>
                <c:pt idx="1970">
                  <c:v>0.928904535860963</c:v>
                </c:pt>
                <c:pt idx="1971">
                  <c:v>0.73879921483076361</c:v>
                </c:pt>
                <c:pt idx="1972">
                  <c:v>0.86308850789863267</c:v>
                </c:pt>
                <c:pt idx="1973">
                  <c:v>1.014293972454801</c:v>
                </c:pt>
                <c:pt idx="1974">
                  <c:v>0.91583428870309136</c:v>
                </c:pt>
                <c:pt idx="1975">
                  <c:v>0.7802623750296831</c:v>
                </c:pt>
                <c:pt idx="1976">
                  <c:v>1.0017805743897661</c:v>
                </c:pt>
                <c:pt idx="1977">
                  <c:v>1.0008604582363141</c:v>
                </c:pt>
                <c:pt idx="1978">
                  <c:v>0.94980111338471263</c:v>
                </c:pt>
                <c:pt idx="1979">
                  <c:v>0.90661962503131643</c:v>
                </c:pt>
                <c:pt idx="1980">
                  <c:v>0.92077239066998573</c:v>
                </c:pt>
                <c:pt idx="1981">
                  <c:v>0.70625605866852514</c:v>
                </c:pt>
                <c:pt idx="1982">
                  <c:v>0.81947955921232341</c:v>
                </c:pt>
                <c:pt idx="1983">
                  <c:v>0.89191043088149369</c:v>
                </c:pt>
                <c:pt idx="1984">
                  <c:v>0.93693657462069724</c:v>
                </c:pt>
                <c:pt idx="1985">
                  <c:v>0.86673038370309707</c:v>
                </c:pt>
                <c:pt idx="1986">
                  <c:v>0.95417775694569085</c:v>
                </c:pt>
                <c:pt idx="1987">
                  <c:v>0.72176569960749015</c:v>
                </c:pt>
                <c:pt idx="1988">
                  <c:v>0.79774279721034025</c:v>
                </c:pt>
                <c:pt idx="1989">
                  <c:v>1.042599786386289</c:v>
                </c:pt>
                <c:pt idx="1990">
                  <c:v>0.9441834374852176</c:v>
                </c:pt>
                <c:pt idx="1991">
                  <c:v>0.77140651179883657</c:v>
                </c:pt>
                <c:pt idx="1992">
                  <c:v>0.81684844216938202</c:v>
                </c:pt>
                <c:pt idx="1993">
                  <c:v>0.92906568885911245</c:v>
                </c:pt>
                <c:pt idx="1994">
                  <c:v>0.97456904035999425</c:v>
                </c:pt>
                <c:pt idx="1995">
                  <c:v>0.74134448067735537</c:v>
                </c:pt>
                <c:pt idx="1996">
                  <c:v>0.81871712747636449</c:v>
                </c:pt>
                <c:pt idx="1997">
                  <c:v>1.018537056018157</c:v>
                </c:pt>
                <c:pt idx="1998">
                  <c:v>1.0164493654610769</c:v>
                </c:pt>
                <c:pt idx="1999">
                  <c:v>0.81343103191263788</c:v>
                </c:pt>
                <c:pt idx="2000">
                  <c:v>0.93494159596107551</c:v>
                </c:pt>
                <c:pt idx="2001">
                  <c:v>0.98864286259311962</c:v>
                </c:pt>
                <c:pt idx="2002">
                  <c:v>0.93953578504491331</c:v>
                </c:pt>
                <c:pt idx="2003">
                  <c:v>0.7159836033815169</c:v>
                </c:pt>
                <c:pt idx="2004">
                  <c:v>0.95269416357665093</c:v>
                </c:pt>
                <c:pt idx="2005">
                  <c:v>1.0345693401018341</c:v>
                </c:pt>
                <c:pt idx="2006">
                  <c:v>1.108983159331564</c:v>
                </c:pt>
                <c:pt idx="2007">
                  <c:v>0.91966275133185194</c:v>
                </c:pt>
                <c:pt idx="2008">
                  <c:v>0.93122908748579902</c:v>
                </c:pt>
                <c:pt idx="2009">
                  <c:v>0.75797748311932311</c:v>
                </c:pt>
                <c:pt idx="2010">
                  <c:v>0.92209379978928441</c:v>
                </c:pt>
                <c:pt idx="2011">
                  <c:v>0.85935761658907983</c:v>
                </c:pt>
                <c:pt idx="2012">
                  <c:v>0.79795415155723759</c:v>
                </c:pt>
                <c:pt idx="2013">
                  <c:v>0.99150025366466055</c:v>
                </c:pt>
                <c:pt idx="2014">
                  <c:v>0.80256271065453655</c:v>
                </c:pt>
                <c:pt idx="2015">
                  <c:v>0.81493257941606234</c:v>
                </c:pt>
                <c:pt idx="2016">
                  <c:v>0.92020573479673762</c:v>
                </c:pt>
                <c:pt idx="2017">
                  <c:v>0.81497886375219064</c:v>
                </c:pt>
                <c:pt idx="2018">
                  <c:v>0.90116856885890417</c:v>
                </c:pt>
                <c:pt idx="2019">
                  <c:v>1.177458333858636</c:v>
                </c:pt>
                <c:pt idx="2020">
                  <c:v>0.79012686929802034</c:v>
                </c:pt>
                <c:pt idx="2021">
                  <c:v>0.88803063281456585</c:v>
                </c:pt>
                <c:pt idx="2022">
                  <c:v>0.89756574694922209</c:v>
                </c:pt>
                <c:pt idx="2023">
                  <c:v>0.85177165317098658</c:v>
                </c:pt>
                <c:pt idx="2024">
                  <c:v>1.1075659163912639</c:v>
                </c:pt>
                <c:pt idx="2025">
                  <c:v>0.87347395255398619</c:v>
                </c:pt>
                <c:pt idx="2026">
                  <c:v>1.071220174533821</c:v>
                </c:pt>
                <c:pt idx="2027">
                  <c:v>0.81044050337961371</c:v>
                </c:pt>
                <c:pt idx="2028">
                  <c:v>0.78530142223419663</c:v>
                </c:pt>
                <c:pt idx="2029">
                  <c:v>0.82091247762812969</c:v>
                </c:pt>
                <c:pt idx="2030">
                  <c:v>0.86240003108926999</c:v>
                </c:pt>
                <c:pt idx="2031">
                  <c:v>0.91028779366699131</c:v>
                </c:pt>
                <c:pt idx="2032">
                  <c:v>0.94819921096369242</c:v>
                </c:pt>
                <c:pt idx="2033">
                  <c:v>0.89875382443044349</c:v>
                </c:pt>
                <c:pt idx="2034">
                  <c:v>1.017470253839168</c:v>
                </c:pt>
                <c:pt idx="2035">
                  <c:v>0.9453193337460446</c:v>
                </c:pt>
                <c:pt idx="2036">
                  <c:v>0.6758846521180939</c:v>
                </c:pt>
                <c:pt idx="2037">
                  <c:v>0.84379708799922459</c:v>
                </c:pt>
                <c:pt idx="2038">
                  <c:v>0.86486913640020535</c:v>
                </c:pt>
                <c:pt idx="2039">
                  <c:v>0.89216135149437359</c:v>
                </c:pt>
                <c:pt idx="2040">
                  <c:v>1.07001578809202</c:v>
                </c:pt>
                <c:pt idx="2041">
                  <c:v>0.97471641355309713</c:v>
                </c:pt>
                <c:pt idx="2042">
                  <c:v>0.87770650815225781</c:v>
                </c:pt>
                <c:pt idx="2043">
                  <c:v>0.92228070137940621</c:v>
                </c:pt>
                <c:pt idx="2044">
                  <c:v>0.88767124373725925</c:v>
                </c:pt>
                <c:pt idx="2045">
                  <c:v>0.97252143649298772</c:v>
                </c:pt>
                <c:pt idx="2046">
                  <c:v>0.85970428712332225</c:v>
                </c:pt>
                <c:pt idx="2047">
                  <c:v>0.94959375111724531</c:v>
                </c:pt>
                <c:pt idx="2048">
                  <c:v>0.76381342698877053</c:v>
                </c:pt>
                <c:pt idx="2049">
                  <c:v>0.76173002068419549</c:v>
                </c:pt>
                <c:pt idx="2050">
                  <c:v>0.74968790556590537</c:v>
                </c:pt>
                <c:pt idx="2051">
                  <c:v>0.96290803555555626</c:v>
                </c:pt>
                <c:pt idx="2052">
                  <c:v>0.93257343836803275</c:v>
                </c:pt>
                <c:pt idx="2053">
                  <c:v>1.0642028773369829</c:v>
                </c:pt>
                <c:pt idx="2054">
                  <c:v>0.75804895466326072</c:v>
                </c:pt>
                <c:pt idx="2055">
                  <c:v>0.79176086794281875</c:v>
                </c:pt>
                <c:pt idx="2056">
                  <c:v>0.8623507338621007</c:v>
                </c:pt>
                <c:pt idx="2057">
                  <c:v>1.080795589026722</c:v>
                </c:pt>
                <c:pt idx="2058">
                  <c:v>0.86187714496397771</c:v>
                </c:pt>
                <c:pt idx="2059">
                  <c:v>0.86391128998359223</c:v>
                </c:pt>
                <c:pt idx="2060">
                  <c:v>1.009517027744476</c:v>
                </c:pt>
                <c:pt idx="2061">
                  <c:v>1.09408388588414</c:v>
                </c:pt>
                <c:pt idx="2062">
                  <c:v>0.85894435994255236</c:v>
                </c:pt>
                <c:pt idx="2063">
                  <c:v>0.80046497987038623</c:v>
                </c:pt>
                <c:pt idx="2064">
                  <c:v>0.90166678832225211</c:v>
                </c:pt>
                <c:pt idx="2065">
                  <c:v>0.79720847736522016</c:v>
                </c:pt>
                <c:pt idx="2066">
                  <c:v>0.95366494475161379</c:v>
                </c:pt>
                <c:pt idx="2067">
                  <c:v>0.66865249873225141</c:v>
                </c:pt>
                <c:pt idx="2068">
                  <c:v>0.94791432256793062</c:v>
                </c:pt>
                <c:pt idx="2069">
                  <c:v>0.93775363922853894</c:v>
                </c:pt>
                <c:pt idx="2070">
                  <c:v>1.0910670973789101</c:v>
                </c:pt>
                <c:pt idx="2071">
                  <c:v>0.80767189857731692</c:v>
                </c:pt>
                <c:pt idx="2072">
                  <c:v>0.9326211385649309</c:v>
                </c:pt>
                <c:pt idx="2073">
                  <c:v>0.89367697557729886</c:v>
                </c:pt>
                <c:pt idx="2074">
                  <c:v>0.84064075319312581</c:v>
                </c:pt>
                <c:pt idx="2075">
                  <c:v>0.84330177446729726</c:v>
                </c:pt>
                <c:pt idx="2076">
                  <c:v>0.87972181015398121</c:v>
                </c:pt>
                <c:pt idx="2077">
                  <c:v>0.74081065836418847</c:v>
                </c:pt>
                <c:pt idx="2078">
                  <c:v>0.82039810596067786</c:v>
                </c:pt>
                <c:pt idx="2079">
                  <c:v>0.71094828423765055</c:v>
                </c:pt>
                <c:pt idx="2080">
                  <c:v>0.96706538240187545</c:v>
                </c:pt>
                <c:pt idx="2081">
                  <c:v>0.67924654185534739</c:v>
                </c:pt>
                <c:pt idx="2082">
                  <c:v>1.069012117278461</c:v>
                </c:pt>
                <c:pt idx="2083">
                  <c:v>0.87753785033441889</c:v>
                </c:pt>
                <c:pt idx="2084">
                  <c:v>0.98207798139366631</c:v>
                </c:pt>
                <c:pt idx="2085">
                  <c:v>0.84101013126615398</c:v>
                </c:pt>
                <c:pt idx="2086">
                  <c:v>0.68131052872797027</c:v>
                </c:pt>
                <c:pt idx="2087">
                  <c:v>1.1603465011087379</c:v>
                </c:pt>
                <c:pt idx="2088">
                  <c:v>0.95720909609560589</c:v>
                </c:pt>
                <c:pt idx="2089">
                  <c:v>0.96793998544004023</c:v>
                </c:pt>
                <c:pt idx="2090">
                  <c:v>1.0672557533232869</c:v>
                </c:pt>
                <c:pt idx="2091">
                  <c:v>0.64184906555484045</c:v>
                </c:pt>
                <c:pt idx="2092">
                  <c:v>0.7751699855002806</c:v>
                </c:pt>
                <c:pt idx="2093">
                  <c:v>0.82048224327691022</c:v>
                </c:pt>
                <c:pt idx="2094">
                  <c:v>0.75899561762763623</c:v>
                </c:pt>
                <c:pt idx="2095">
                  <c:v>0.86048456867634027</c:v>
                </c:pt>
                <c:pt idx="2096">
                  <c:v>0.87198932460650203</c:v>
                </c:pt>
                <c:pt idx="2097">
                  <c:v>0.82412991369205058</c:v>
                </c:pt>
                <c:pt idx="2098">
                  <c:v>0.74247235128536571</c:v>
                </c:pt>
                <c:pt idx="2099">
                  <c:v>0.80716371308200796</c:v>
                </c:pt>
                <c:pt idx="2100">
                  <c:v>0.94030203693040415</c:v>
                </c:pt>
                <c:pt idx="2101">
                  <c:v>0.78931592104189263</c:v>
                </c:pt>
                <c:pt idx="2102">
                  <c:v>0.82840579422365468</c:v>
                </c:pt>
                <c:pt idx="2103">
                  <c:v>1.1040355493770251</c:v>
                </c:pt>
                <c:pt idx="2104">
                  <c:v>0.92060810531966086</c:v>
                </c:pt>
                <c:pt idx="2105">
                  <c:v>0.90906236245702221</c:v>
                </c:pt>
                <c:pt idx="2106">
                  <c:v>0.89938696270365492</c:v>
                </c:pt>
                <c:pt idx="2107">
                  <c:v>0.8064346521223843</c:v>
                </c:pt>
                <c:pt idx="2108">
                  <c:v>0.90879149674045068</c:v>
                </c:pt>
                <c:pt idx="2109">
                  <c:v>1.000657524955574</c:v>
                </c:pt>
                <c:pt idx="2110">
                  <c:v>0.86678527630890922</c:v>
                </c:pt>
                <c:pt idx="2111">
                  <c:v>0.75357447217135498</c:v>
                </c:pt>
                <c:pt idx="2112">
                  <c:v>0.87880639966935126</c:v>
                </c:pt>
                <c:pt idx="2113">
                  <c:v>0.77299046186629228</c:v>
                </c:pt>
                <c:pt idx="2114">
                  <c:v>0.68260497192983682</c:v>
                </c:pt>
                <c:pt idx="2115">
                  <c:v>0.72229520129722058</c:v>
                </c:pt>
                <c:pt idx="2116">
                  <c:v>0.75969480736669948</c:v>
                </c:pt>
                <c:pt idx="2117">
                  <c:v>0.85757367515475413</c:v>
                </c:pt>
                <c:pt idx="2118">
                  <c:v>1.120919418356078</c:v>
                </c:pt>
                <c:pt idx="2119">
                  <c:v>0.88643915917664584</c:v>
                </c:pt>
                <c:pt idx="2120">
                  <c:v>0.89847488458174696</c:v>
                </c:pt>
                <c:pt idx="2121">
                  <c:v>0.79212188352854018</c:v>
                </c:pt>
                <c:pt idx="2122">
                  <c:v>0.93917935924744855</c:v>
                </c:pt>
                <c:pt idx="2123">
                  <c:v>0.90983248828635366</c:v>
                </c:pt>
                <c:pt idx="2124">
                  <c:v>0.80995949556967273</c:v>
                </c:pt>
                <c:pt idx="2125">
                  <c:v>0.91124824716505648</c:v>
                </c:pt>
                <c:pt idx="2126">
                  <c:v>0.68759738610367738</c:v>
                </c:pt>
                <c:pt idx="2127">
                  <c:v>0.88108951206327069</c:v>
                </c:pt>
                <c:pt idx="2128">
                  <c:v>0.77097811239622016</c:v>
                </c:pt>
                <c:pt idx="2129">
                  <c:v>0.86094312319908439</c:v>
                </c:pt>
                <c:pt idx="2130">
                  <c:v>1.0930879470598109</c:v>
                </c:pt>
                <c:pt idx="2131">
                  <c:v>0.94530486934994651</c:v>
                </c:pt>
                <c:pt idx="2132">
                  <c:v>0.92344886256069114</c:v>
                </c:pt>
                <c:pt idx="2133">
                  <c:v>1.033130737140844</c:v>
                </c:pt>
                <c:pt idx="2134">
                  <c:v>0.79037827424667539</c:v>
                </c:pt>
                <c:pt idx="2135">
                  <c:v>1.019975857445631</c:v>
                </c:pt>
                <c:pt idx="2136">
                  <c:v>0.92386413268608036</c:v>
                </c:pt>
                <c:pt idx="2137">
                  <c:v>0.9131446951442771</c:v>
                </c:pt>
                <c:pt idx="2138">
                  <c:v>0.89479814063602769</c:v>
                </c:pt>
                <c:pt idx="2139">
                  <c:v>0.66794968731710602</c:v>
                </c:pt>
                <c:pt idx="2140">
                  <c:v>0.89470174723912266</c:v>
                </c:pt>
                <c:pt idx="2141">
                  <c:v>0.80657082413282966</c:v>
                </c:pt>
                <c:pt idx="2142">
                  <c:v>0.92076387636721546</c:v>
                </c:pt>
                <c:pt idx="2143">
                  <c:v>0.67920780276912363</c:v>
                </c:pt>
                <c:pt idx="2144">
                  <c:v>1.0123332322842331</c:v>
                </c:pt>
                <c:pt idx="2145">
                  <c:v>0.79960058361958031</c:v>
                </c:pt>
                <c:pt idx="2146">
                  <c:v>1.021543839973502</c:v>
                </c:pt>
                <c:pt idx="2147">
                  <c:v>0.88458462442494523</c:v>
                </c:pt>
                <c:pt idx="2148">
                  <c:v>0.89667083212113907</c:v>
                </c:pt>
                <c:pt idx="2149">
                  <c:v>1.022732089210008</c:v>
                </c:pt>
                <c:pt idx="2150">
                  <c:v>0.59812007939421608</c:v>
                </c:pt>
                <c:pt idx="2151">
                  <c:v>0.85685189971853848</c:v>
                </c:pt>
                <c:pt idx="2152">
                  <c:v>0.89393938259021755</c:v>
                </c:pt>
                <c:pt idx="2153">
                  <c:v>1.175166317459631</c:v>
                </c:pt>
                <c:pt idx="2154">
                  <c:v>0.77891571340826804</c:v>
                </c:pt>
                <c:pt idx="2155">
                  <c:v>0.74940305210395919</c:v>
                </c:pt>
                <c:pt idx="2156">
                  <c:v>1.115073679752868</c:v>
                </c:pt>
                <c:pt idx="2157">
                  <c:v>0.8569116519195521</c:v>
                </c:pt>
                <c:pt idx="2158">
                  <c:v>0.78509613770222442</c:v>
                </c:pt>
                <c:pt idx="2159">
                  <c:v>0.77198554914607187</c:v>
                </c:pt>
                <c:pt idx="2160">
                  <c:v>0.88263799877482352</c:v>
                </c:pt>
                <c:pt idx="2161">
                  <c:v>0.84751103299006492</c:v>
                </c:pt>
                <c:pt idx="2162">
                  <c:v>0.69055000585140291</c:v>
                </c:pt>
                <c:pt idx="2163">
                  <c:v>0.97791784039865037</c:v>
                </c:pt>
                <c:pt idx="2164">
                  <c:v>0.94348095587845249</c:v>
                </c:pt>
                <c:pt idx="2165">
                  <c:v>0.74314206570424857</c:v>
                </c:pt>
                <c:pt idx="2166">
                  <c:v>0.83893485448982341</c:v>
                </c:pt>
                <c:pt idx="2167">
                  <c:v>0.75487682547131729</c:v>
                </c:pt>
                <c:pt idx="2168">
                  <c:v>0.80769265736621054</c:v>
                </c:pt>
                <c:pt idx="2169">
                  <c:v>0.65231162552477073</c:v>
                </c:pt>
                <c:pt idx="2170">
                  <c:v>0.79331338736304446</c:v>
                </c:pt>
                <c:pt idx="2171">
                  <c:v>0.79493256546288249</c:v>
                </c:pt>
                <c:pt idx="2172">
                  <c:v>1.0187138441591801</c:v>
                </c:pt>
                <c:pt idx="2173">
                  <c:v>0.82091662819495137</c:v>
                </c:pt>
                <c:pt idx="2174">
                  <c:v>0.74501824799322625</c:v>
                </c:pt>
                <c:pt idx="2175">
                  <c:v>0.73472525892993479</c:v>
                </c:pt>
                <c:pt idx="2176">
                  <c:v>0.71405978121545344</c:v>
                </c:pt>
                <c:pt idx="2177">
                  <c:v>0.82510787380173245</c:v>
                </c:pt>
                <c:pt idx="2178">
                  <c:v>0.95397438237402299</c:v>
                </c:pt>
                <c:pt idx="2179">
                  <c:v>0.57393510276250359</c:v>
                </c:pt>
                <c:pt idx="2180">
                  <c:v>0.90030975427158699</c:v>
                </c:pt>
                <c:pt idx="2181">
                  <c:v>0.83014047646218325</c:v>
                </c:pt>
                <c:pt idx="2182">
                  <c:v>0.68568684784465717</c:v>
                </c:pt>
                <c:pt idx="2183">
                  <c:v>0.77689138503631594</c:v>
                </c:pt>
                <c:pt idx="2184">
                  <c:v>0.74848270977799447</c:v>
                </c:pt>
                <c:pt idx="2185">
                  <c:v>0.90428770331919839</c:v>
                </c:pt>
                <c:pt idx="2186">
                  <c:v>0.93288465682249755</c:v>
                </c:pt>
                <c:pt idx="2187">
                  <c:v>0.8057260893069994</c:v>
                </c:pt>
                <c:pt idx="2188">
                  <c:v>0.7657319160246493</c:v>
                </c:pt>
                <c:pt idx="2189">
                  <c:v>0.80090050410205871</c:v>
                </c:pt>
                <c:pt idx="2190">
                  <c:v>0.67908116780755445</c:v>
                </c:pt>
                <c:pt idx="2191">
                  <c:v>0.8540571201085615</c:v>
                </c:pt>
                <c:pt idx="2192">
                  <c:v>0.80845587115171058</c:v>
                </c:pt>
                <c:pt idx="2193">
                  <c:v>0.83115428335440356</c:v>
                </c:pt>
                <c:pt idx="2194">
                  <c:v>0.7364231399568163</c:v>
                </c:pt>
                <c:pt idx="2195">
                  <c:v>0.69013520931598604</c:v>
                </c:pt>
                <c:pt idx="2196">
                  <c:v>0.92391780994945483</c:v>
                </c:pt>
                <c:pt idx="2197">
                  <c:v>0.83836446213125104</c:v>
                </c:pt>
                <c:pt idx="2198">
                  <c:v>1.09112103030372</c:v>
                </c:pt>
                <c:pt idx="2199">
                  <c:v>0.84224181145450605</c:v>
                </c:pt>
                <c:pt idx="2200">
                  <c:v>0.85600109658249901</c:v>
                </c:pt>
                <c:pt idx="2201">
                  <c:v>0.82897375803944895</c:v>
                </c:pt>
                <c:pt idx="2202">
                  <c:v>1.0115741828579581</c:v>
                </c:pt>
                <c:pt idx="2203">
                  <c:v>0.97661521713929522</c:v>
                </c:pt>
                <c:pt idx="2204">
                  <c:v>0.93119336793184448</c:v>
                </c:pt>
                <c:pt idx="2205">
                  <c:v>1.0059175197834951</c:v>
                </c:pt>
                <c:pt idx="2206">
                  <c:v>0.94634153634059726</c:v>
                </c:pt>
                <c:pt idx="2207">
                  <c:v>0.72048076156377305</c:v>
                </c:pt>
                <c:pt idx="2208">
                  <c:v>1.002430278473651</c:v>
                </c:pt>
                <c:pt idx="2209">
                  <c:v>0.86655539979145257</c:v>
                </c:pt>
                <c:pt idx="2210">
                  <c:v>0.64872706098872301</c:v>
                </c:pt>
                <c:pt idx="2211">
                  <c:v>0.9714296047243226</c:v>
                </c:pt>
                <c:pt idx="2212">
                  <c:v>0.91632906984611895</c:v>
                </c:pt>
                <c:pt idx="2213">
                  <c:v>0.65295200592210312</c:v>
                </c:pt>
                <c:pt idx="2214">
                  <c:v>0.80114278004110961</c:v>
                </c:pt>
                <c:pt idx="2215">
                  <c:v>0.89827820833947758</c:v>
                </c:pt>
                <c:pt idx="2216">
                  <c:v>0.75711266553593093</c:v>
                </c:pt>
                <c:pt idx="2217">
                  <c:v>0.95625800234388469</c:v>
                </c:pt>
                <c:pt idx="2218">
                  <c:v>0.83027182585999215</c:v>
                </c:pt>
                <c:pt idx="2219">
                  <c:v>0.9452749253428212</c:v>
                </c:pt>
                <c:pt idx="2220">
                  <c:v>1.005029915029755</c:v>
                </c:pt>
                <c:pt idx="2221">
                  <c:v>0.86661138481801314</c:v>
                </c:pt>
                <c:pt idx="2222">
                  <c:v>0.96481768494822684</c:v>
                </c:pt>
                <c:pt idx="2223">
                  <c:v>1.075153164914463</c:v>
                </c:pt>
                <c:pt idx="2224">
                  <c:v>0.93201421879683355</c:v>
                </c:pt>
                <c:pt idx="2225">
                  <c:v>0.86232268301582549</c:v>
                </c:pt>
                <c:pt idx="2226">
                  <c:v>0.86520216465190558</c:v>
                </c:pt>
                <c:pt idx="2227">
                  <c:v>1.017034456758392</c:v>
                </c:pt>
                <c:pt idx="2228">
                  <c:v>0.79602383130072274</c:v>
                </c:pt>
                <c:pt idx="2229">
                  <c:v>0.9601823984057104</c:v>
                </c:pt>
                <c:pt idx="2230">
                  <c:v>0.84692203597116555</c:v>
                </c:pt>
                <c:pt idx="2231">
                  <c:v>0.95037978368895126</c:v>
                </c:pt>
                <c:pt idx="2232">
                  <c:v>0.9901329129949934</c:v>
                </c:pt>
                <c:pt idx="2233">
                  <c:v>0.75715043886229128</c:v>
                </c:pt>
                <c:pt idx="2234">
                  <c:v>0.80772983532230369</c:v>
                </c:pt>
                <c:pt idx="2235">
                  <c:v>0.90510670884667987</c:v>
                </c:pt>
                <c:pt idx="2236">
                  <c:v>0.89511197166399004</c:v>
                </c:pt>
                <c:pt idx="2237">
                  <c:v>0.95738240484915604</c:v>
                </c:pt>
                <c:pt idx="2238">
                  <c:v>0.7162485994019735</c:v>
                </c:pt>
                <c:pt idx="2239">
                  <c:v>0.89257721154742153</c:v>
                </c:pt>
                <c:pt idx="2240">
                  <c:v>0.76414054681845855</c:v>
                </c:pt>
                <c:pt idx="2241">
                  <c:v>0.78853138257577382</c:v>
                </c:pt>
                <c:pt idx="2242">
                  <c:v>0.89610769528004797</c:v>
                </c:pt>
                <c:pt idx="2243">
                  <c:v>0.83682389693755066</c:v>
                </c:pt>
                <c:pt idx="2244">
                  <c:v>0.84749495621437898</c:v>
                </c:pt>
                <c:pt idx="2245">
                  <c:v>0.88983136741960522</c:v>
                </c:pt>
                <c:pt idx="2246">
                  <c:v>0.96335179258554049</c:v>
                </c:pt>
                <c:pt idx="2247">
                  <c:v>0.6364417404059759</c:v>
                </c:pt>
                <c:pt idx="2248">
                  <c:v>0.87173402800506039</c:v>
                </c:pt>
                <c:pt idx="2249">
                  <c:v>0.70633535266375569</c:v>
                </c:pt>
                <c:pt idx="2250">
                  <c:v>0.78919979160904485</c:v>
                </c:pt>
                <c:pt idx="2251">
                  <c:v>0.84643703600834286</c:v>
                </c:pt>
                <c:pt idx="2252">
                  <c:v>0.66370765553641986</c:v>
                </c:pt>
                <c:pt idx="2253">
                  <c:v>0.95613899424679505</c:v>
                </c:pt>
                <c:pt idx="2254">
                  <c:v>0.68571674604375144</c:v>
                </c:pt>
                <c:pt idx="2255">
                  <c:v>0.86538892445822602</c:v>
                </c:pt>
                <c:pt idx="2256">
                  <c:v>1.002878244855911</c:v>
                </c:pt>
                <c:pt idx="2257">
                  <c:v>0.96893162833223856</c:v>
                </c:pt>
                <c:pt idx="2258">
                  <c:v>0.75039038936007207</c:v>
                </c:pt>
                <c:pt idx="2259">
                  <c:v>0.78277610838408973</c:v>
                </c:pt>
                <c:pt idx="2260">
                  <c:v>0.63151503023070032</c:v>
                </c:pt>
                <c:pt idx="2261">
                  <c:v>0.89356287026830372</c:v>
                </c:pt>
                <c:pt idx="2262">
                  <c:v>0.90981957668346691</c:v>
                </c:pt>
                <c:pt idx="2263">
                  <c:v>1.006702102162331</c:v>
                </c:pt>
                <c:pt idx="2264">
                  <c:v>0.76413278966361309</c:v>
                </c:pt>
                <c:pt idx="2265">
                  <c:v>0.906449863273175</c:v>
                </c:pt>
                <c:pt idx="2266">
                  <c:v>0.79506112804583096</c:v>
                </c:pt>
                <c:pt idx="2267">
                  <c:v>0.90201168527502229</c:v>
                </c:pt>
                <c:pt idx="2268">
                  <c:v>0.87360593331078296</c:v>
                </c:pt>
                <c:pt idx="2269">
                  <c:v>0.85400069673880608</c:v>
                </c:pt>
                <c:pt idx="2270">
                  <c:v>0.87075104347342802</c:v>
                </c:pt>
                <c:pt idx="2271">
                  <c:v>0.92625079816445832</c:v>
                </c:pt>
                <c:pt idx="2272">
                  <c:v>0.94503244941097708</c:v>
                </c:pt>
                <c:pt idx="2273">
                  <c:v>0.86479245764216617</c:v>
                </c:pt>
                <c:pt idx="2274">
                  <c:v>0.63986836186571583</c:v>
                </c:pt>
                <c:pt idx="2275">
                  <c:v>1.0393905902650651</c:v>
                </c:pt>
                <c:pt idx="2276">
                  <c:v>0.90431793929923865</c:v>
                </c:pt>
                <c:pt idx="2277">
                  <c:v>0.96495240354247303</c:v>
                </c:pt>
                <c:pt idx="2278">
                  <c:v>0.67592126666525654</c:v>
                </c:pt>
                <c:pt idx="2279">
                  <c:v>1.022525153966634</c:v>
                </c:pt>
                <c:pt idx="2280">
                  <c:v>0.89435004718882249</c:v>
                </c:pt>
                <c:pt idx="2281">
                  <c:v>0.69406830079945048</c:v>
                </c:pt>
                <c:pt idx="2282">
                  <c:v>0.87891209392909986</c:v>
                </c:pt>
                <c:pt idx="2283">
                  <c:v>0.96618798358049818</c:v>
                </c:pt>
                <c:pt idx="2284">
                  <c:v>0.8771686025643336</c:v>
                </c:pt>
                <c:pt idx="2285">
                  <c:v>0.86581449160636137</c:v>
                </c:pt>
                <c:pt idx="2286">
                  <c:v>0.78564276778471309</c:v>
                </c:pt>
                <c:pt idx="2287">
                  <c:v>0.74390338454022842</c:v>
                </c:pt>
                <c:pt idx="2288">
                  <c:v>0.77014858498234762</c:v>
                </c:pt>
                <c:pt idx="2289">
                  <c:v>0.93344201460703091</c:v>
                </c:pt>
                <c:pt idx="2290">
                  <c:v>0.87866852459994105</c:v>
                </c:pt>
                <c:pt idx="2291">
                  <c:v>0.91599927494638189</c:v>
                </c:pt>
                <c:pt idx="2292">
                  <c:v>0.93047679854574772</c:v>
                </c:pt>
                <c:pt idx="2293">
                  <c:v>1.0873068272543469</c:v>
                </c:pt>
                <c:pt idx="2294">
                  <c:v>0.96912623467173775</c:v>
                </c:pt>
                <c:pt idx="2295">
                  <c:v>0.90016360170992515</c:v>
                </c:pt>
                <c:pt idx="2296">
                  <c:v>1.023047239329901</c:v>
                </c:pt>
                <c:pt idx="2297">
                  <c:v>0.83886387639666937</c:v>
                </c:pt>
                <c:pt idx="2298">
                  <c:v>1.0360532281072941</c:v>
                </c:pt>
                <c:pt idx="2299">
                  <c:v>0.88351718893669751</c:v>
                </c:pt>
                <c:pt idx="2300">
                  <c:v>0.69478779482343744</c:v>
                </c:pt>
                <c:pt idx="2301">
                  <c:v>0.89672906867401692</c:v>
                </c:pt>
                <c:pt idx="2302">
                  <c:v>0.99054817488200031</c:v>
                </c:pt>
                <c:pt idx="2303">
                  <c:v>0.75997656342494679</c:v>
                </c:pt>
                <c:pt idx="2304">
                  <c:v>0.90068891669167184</c:v>
                </c:pt>
                <c:pt idx="2305">
                  <c:v>0.73919150996183758</c:v>
                </c:pt>
                <c:pt idx="2306">
                  <c:v>0.91104202963418179</c:v>
                </c:pt>
                <c:pt idx="2307">
                  <c:v>0.78674862888111852</c:v>
                </c:pt>
                <c:pt idx="2308">
                  <c:v>0.92321105615685528</c:v>
                </c:pt>
                <c:pt idx="2309">
                  <c:v>0.88021088737447395</c:v>
                </c:pt>
                <c:pt idx="2310">
                  <c:v>0.89042782702840839</c:v>
                </c:pt>
                <c:pt idx="2311">
                  <c:v>0.87631148127821745</c:v>
                </c:pt>
                <c:pt idx="2312">
                  <c:v>0.73701388099446485</c:v>
                </c:pt>
                <c:pt idx="2313">
                  <c:v>1.031766396898316</c:v>
                </c:pt>
                <c:pt idx="2314">
                  <c:v>0.81000463229872077</c:v>
                </c:pt>
                <c:pt idx="2315">
                  <c:v>0.98832461203011635</c:v>
                </c:pt>
                <c:pt idx="2316">
                  <c:v>0.96798212549441975</c:v>
                </c:pt>
                <c:pt idx="2317">
                  <c:v>0.78624348744198302</c:v>
                </c:pt>
                <c:pt idx="2318">
                  <c:v>0.95852641767911961</c:v>
                </c:pt>
                <c:pt idx="2319">
                  <c:v>0.71057706696636669</c:v>
                </c:pt>
                <c:pt idx="2320">
                  <c:v>0.85331119483427853</c:v>
                </c:pt>
                <c:pt idx="2321">
                  <c:v>0.8345838957336934</c:v>
                </c:pt>
                <c:pt idx="2322">
                  <c:v>0.85440851233013637</c:v>
                </c:pt>
                <c:pt idx="2323">
                  <c:v>0.79696473152169989</c:v>
                </c:pt>
                <c:pt idx="2324">
                  <c:v>0.81317039391955492</c:v>
                </c:pt>
                <c:pt idx="2325">
                  <c:v>0.74517559843708725</c:v>
                </c:pt>
                <c:pt idx="2326">
                  <c:v>0.84729061992964527</c:v>
                </c:pt>
                <c:pt idx="2327">
                  <c:v>0.86704357375598162</c:v>
                </c:pt>
                <c:pt idx="2328">
                  <c:v>0.66089907405997916</c:v>
                </c:pt>
                <c:pt idx="2329">
                  <c:v>0.79897538052552619</c:v>
                </c:pt>
                <c:pt idx="2330">
                  <c:v>1.093223468410613</c:v>
                </c:pt>
                <c:pt idx="2331">
                  <c:v>0.82013087495563142</c:v>
                </c:pt>
                <c:pt idx="2332">
                  <c:v>0.82046380407672681</c:v>
                </c:pt>
                <c:pt idx="2333">
                  <c:v>0.86332411293798128</c:v>
                </c:pt>
                <c:pt idx="2334">
                  <c:v>0.81683338281684859</c:v>
                </c:pt>
                <c:pt idx="2335">
                  <c:v>0.99634572931819809</c:v>
                </c:pt>
                <c:pt idx="2336">
                  <c:v>0.76218095971385647</c:v>
                </c:pt>
                <c:pt idx="2337">
                  <c:v>0.95068178934381986</c:v>
                </c:pt>
                <c:pt idx="2338">
                  <c:v>0.83876906088797232</c:v>
                </c:pt>
                <c:pt idx="2339">
                  <c:v>0.82223809312210194</c:v>
                </c:pt>
                <c:pt idx="2340">
                  <c:v>0.88781800900044028</c:v>
                </c:pt>
                <c:pt idx="2341">
                  <c:v>0.86356868497028472</c:v>
                </c:pt>
                <c:pt idx="2342">
                  <c:v>0.85377166456678577</c:v>
                </c:pt>
                <c:pt idx="2343">
                  <c:v>0.97484702032097037</c:v>
                </c:pt>
                <c:pt idx="2344">
                  <c:v>0.96488475245422733</c:v>
                </c:pt>
                <c:pt idx="2345">
                  <c:v>0.91307922098464533</c:v>
                </c:pt>
                <c:pt idx="2346">
                  <c:v>0.88037989214543189</c:v>
                </c:pt>
                <c:pt idx="2347">
                  <c:v>0.84077976730496318</c:v>
                </c:pt>
                <c:pt idx="2348">
                  <c:v>0.68528890318780256</c:v>
                </c:pt>
                <c:pt idx="2349">
                  <c:v>0.63332866477996896</c:v>
                </c:pt>
                <c:pt idx="2350">
                  <c:v>0.88804989824223313</c:v>
                </c:pt>
                <c:pt idx="2351">
                  <c:v>0.93741470809780991</c:v>
                </c:pt>
                <c:pt idx="2352">
                  <c:v>0.74209230807905713</c:v>
                </c:pt>
                <c:pt idx="2353">
                  <c:v>0.92901840372964684</c:v>
                </c:pt>
                <c:pt idx="2354">
                  <c:v>1.039536038340785</c:v>
                </c:pt>
                <c:pt idx="2355">
                  <c:v>0.90315950879342921</c:v>
                </c:pt>
                <c:pt idx="2356">
                  <c:v>0.95017146936091956</c:v>
                </c:pt>
                <c:pt idx="2357">
                  <c:v>0.90467891361022079</c:v>
                </c:pt>
                <c:pt idx="2358">
                  <c:v>0.80424200383554079</c:v>
                </c:pt>
                <c:pt idx="2359">
                  <c:v>0.94501487325923217</c:v>
                </c:pt>
                <c:pt idx="2360">
                  <c:v>0.8291594593019963</c:v>
                </c:pt>
                <c:pt idx="2361">
                  <c:v>0.77267286210405173</c:v>
                </c:pt>
                <c:pt idx="2362">
                  <c:v>0.87910036111548739</c:v>
                </c:pt>
                <c:pt idx="2363">
                  <c:v>0.84680165213023884</c:v>
                </c:pt>
                <c:pt idx="2364">
                  <c:v>0.88906920618847718</c:v>
                </c:pt>
                <c:pt idx="2365">
                  <c:v>0.98697418493422617</c:v>
                </c:pt>
                <c:pt idx="2366">
                  <c:v>0.82689646998251021</c:v>
                </c:pt>
                <c:pt idx="2367">
                  <c:v>0.58088902953741661</c:v>
                </c:pt>
                <c:pt idx="2368">
                  <c:v>0.83265621503121334</c:v>
                </c:pt>
                <c:pt idx="2369">
                  <c:v>0.8696147931479189</c:v>
                </c:pt>
                <c:pt idx="2370">
                  <c:v>1.0069035169899341</c:v>
                </c:pt>
                <c:pt idx="2371">
                  <c:v>1.01281013649045</c:v>
                </c:pt>
                <c:pt idx="2372">
                  <c:v>0.77819758670454409</c:v>
                </c:pt>
                <c:pt idx="2373">
                  <c:v>0.70464470182854311</c:v>
                </c:pt>
                <c:pt idx="2374">
                  <c:v>1.102830962340986</c:v>
                </c:pt>
                <c:pt idx="2375">
                  <c:v>0.81444244672972266</c:v>
                </c:pt>
                <c:pt idx="2376">
                  <c:v>0.69374429822719552</c:v>
                </c:pt>
                <c:pt idx="2377">
                  <c:v>0.66191675587347487</c:v>
                </c:pt>
                <c:pt idx="2378">
                  <c:v>0.9980261176515256</c:v>
                </c:pt>
                <c:pt idx="2379">
                  <c:v>0.72018363658536666</c:v>
                </c:pt>
                <c:pt idx="2380">
                  <c:v>0.71488000613178226</c:v>
                </c:pt>
                <c:pt idx="2381">
                  <c:v>0.87777010525390375</c:v>
                </c:pt>
                <c:pt idx="2382">
                  <c:v>0.73703048484607903</c:v>
                </c:pt>
                <c:pt idx="2383">
                  <c:v>0.7927009379836909</c:v>
                </c:pt>
                <c:pt idx="2384">
                  <c:v>0.77033148933444517</c:v>
                </c:pt>
                <c:pt idx="2385">
                  <c:v>0.85126735794540398</c:v>
                </c:pt>
                <c:pt idx="2386">
                  <c:v>0.97829581732077731</c:v>
                </c:pt>
                <c:pt idx="2387">
                  <c:v>1.0474789606921371</c:v>
                </c:pt>
                <c:pt idx="2388">
                  <c:v>0.7046676837110829</c:v>
                </c:pt>
                <c:pt idx="2389">
                  <c:v>0.83176096981309655</c:v>
                </c:pt>
                <c:pt idx="2390">
                  <c:v>0.92007358687609497</c:v>
                </c:pt>
                <c:pt idx="2391">
                  <c:v>0.84654107332978956</c:v>
                </c:pt>
                <c:pt idx="2392">
                  <c:v>0.99359153262983146</c:v>
                </c:pt>
                <c:pt idx="2393">
                  <c:v>0.67428698333223669</c:v>
                </c:pt>
                <c:pt idx="2394">
                  <c:v>0.84558562202005472</c:v>
                </c:pt>
                <c:pt idx="2395">
                  <c:v>0.847381987542427</c:v>
                </c:pt>
                <c:pt idx="2396">
                  <c:v>0.70859089505413209</c:v>
                </c:pt>
                <c:pt idx="2397">
                  <c:v>0.99290392256806081</c:v>
                </c:pt>
                <c:pt idx="2398">
                  <c:v>0.6299280504360053</c:v>
                </c:pt>
                <c:pt idx="2399">
                  <c:v>0.82857535734293519</c:v>
                </c:pt>
                <c:pt idx="2400">
                  <c:v>0.88863195844624732</c:v>
                </c:pt>
                <c:pt idx="2401">
                  <c:v>0.99021908226357336</c:v>
                </c:pt>
                <c:pt idx="2402">
                  <c:v>0.94515785244926376</c:v>
                </c:pt>
                <c:pt idx="2403">
                  <c:v>0.85632608435075652</c:v>
                </c:pt>
                <c:pt idx="2404">
                  <c:v>0.92095326245017561</c:v>
                </c:pt>
                <c:pt idx="2405">
                  <c:v>0.76333441045151607</c:v>
                </c:pt>
                <c:pt idx="2406">
                  <c:v>0.8538043434552256</c:v>
                </c:pt>
                <c:pt idx="2407">
                  <c:v>0.77960457670397121</c:v>
                </c:pt>
                <c:pt idx="2408">
                  <c:v>0.98531890230760866</c:v>
                </c:pt>
                <c:pt idx="2409">
                  <c:v>0.82356863732928021</c:v>
                </c:pt>
                <c:pt idx="2410">
                  <c:v>1.0659258823501381</c:v>
                </c:pt>
                <c:pt idx="2411">
                  <c:v>0.80550156898219938</c:v>
                </c:pt>
                <c:pt idx="2412">
                  <c:v>0.9470522299817975</c:v>
                </c:pt>
                <c:pt idx="2413">
                  <c:v>0.77797868691221594</c:v>
                </c:pt>
                <c:pt idx="2414">
                  <c:v>0.82841541736896407</c:v>
                </c:pt>
                <c:pt idx="2415">
                  <c:v>0.89163985157860171</c:v>
                </c:pt>
                <c:pt idx="2416">
                  <c:v>1.052259377405685</c:v>
                </c:pt>
                <c:pt idx="2417">
                  <c:v>0.95076628826153975</c:v>
                </c:pt>
                <c:pt idx="2418">
                  <c:v>0.94308087457109735</c:v>
                </c:pt>
                <c:pt idx="2419">
                  <c:v>0.69961110600680454</c:v>
                </c:pt>
                <c:pt idx="2420">
                  <c:v>0.92814947888257815</c:v>
                </c:pt>
                <c:pt idx="2421">
                  <c:v>0.78070905381541478</c:v>
                </c:pt>
                <c:pt idx="2422">
                  <c:v>0.8663913993867185</c:v>
                </c:pt>
                <c:pt idx="2423">
                  <c:v>0.75442613948944681</c:v>
                </c:pt>
                <c:pt idx="2424">
                  <c:v>0.97660417978334513</c:v>
                </c:pt>
                <c:pt idx="2425">
                  <c:v>0.77436895772236225</c:v>
                </c:pt>
                <c:pt idx="2426">
                  <c:v>0.90160077608457445</c:v>
                </c:pt>
                <c:pt idx="2427">
                  <c:v>1.004099263357928</c:v>
                </c:pt>
                <c:pt idx="2428">
                  <c:v>0.94081669688660152</c:v>
                </c:pt>
                <c:pt idx="2429">
                  <c:v>0.88581116158299811</c:v>
                </c:pt>
                <c:pt idx="2430">
                  <c:v>0.64002520036761779</c:v>
                </c:pt>
                <c:pt idx="2431">
                  <c:v>0.84660093470379127</c:v>
                </c:pt>
                <c:pt idx="2432">
                  <c:v>0.83636598596050993</c:v>
                </c:pt>
                <c:pt idx="2433">
                  <c:v>0.68310878502295902</c:v>
                </c:pt>
                <c:pt idx="2434">
                  <c:v>0.87082566473669143</c:v>
                </c:pt>
                <c:pt idx="2435">
                  <c:v>0.85772800013127781</c:v>
                </c:pt>
                <c:pt idx="2436">
                  <c:v>0.94418072901695294</c:v>
                </c:pt>
                <c:pt idx="2437">
                  <c:v>0.73035475245187198</c:v>
                </c:pt>
                <c:pt idx="2438">
                  <c:v>0.64096827384173449</c:v>
                </c:pt>
                <c:pt idx="2439">
                  <c:v>0.89409136138288359</c:v>
                </c:pt>
                <c:pt idx="2440">
                  <c:v>0.69496001568110533</c:v>
                </c:pt>
                <c:pt idx="2441">
                  <c:v>0.57461556775507783</c:v>
                </c:pt>
                <c:pt idx="2442">
                  <c:v>0.73408929050276983</c:v>
                </c:pt>
                <c:pt idx="2443">
                  <c:v>0.98295754494620458</c:v>
                </c:pt>
                <c:pt idx="2444">
                  <c:v>0.72693328185520822</c:v>
                </c:pt>
                <c:pt idx="2445">
                  <c:v>0.7566954818334799</c:v>
                </c:pt>
                <c:pt idx="2446">
                  <c:v>0.71368214200645486</c:v>
                </c:pt>
                <c:pt idx="2447">
                  <c:v>0.90073904181389164</c:v>
                </c:pt>
                <c:pt idx="2448">
                  <c:v>1.1018775323607279</c:v>
                </c:pt>
                <c:pt idx="2449">
                  <c:v>0.6696847209427369</c:v>
                </c:pt>
                <c:pt idx="2450">
                  <c:v>0.75619070226587481</c:v>
                </c:pt>
                <c:pt idx="2451">
                  <c:v>0.98104324196403636</c:v>
                </c:pt>
                <c:pt idx="2452">
                  <c:v>0.74689485684396717</c:v>
                </c:pt>
                <c:pt idx="2453">
                  <c:v>0.88804230262075323</c:v>
                </c:pt>
                <c:pt idx="2454">
                  <c:v>0.72191645653291825</c:v>
                </c:pt>
                <c:pt idx="2455">
                  <c:v>0.75938266956559208</c:v>
                </c:pt>
                <c:pt idx="2456">
                  <c:v>0.82231376492956032</c:v>
                </c:pt>
                <c:pt idx="2457">
                  <c:v>0.73325811340594105</c:v>
                </c:pt>
                <c:pt idx="2458">
                  <c:v>0.68536602869567009</c:v>
                </c:pt>
                <c:pt idx="2459">
                  <c:v>0.61803506105260131</c:v>
                </c:pt>
                <c:pt idx="2460">
                  <c:v>0.67337643483158305</c:v>
                </c:pt>
                <c:pt idx="2461">
                  <c:v>0.77195745228812374</c:v>
                </c:pt>
                <c:pt idx="2462">
                  <c:v>0.87114359197738378</c:v>
                </c:pt>
                <c:pt idx="2463">
                  <c:v>0.8734257944462257</c:v>
                </c:pt>
                <c:pt idx="2464">
                  <c:v>0.67439642854273363</c:v>
                </c:pt>
                <c:pt idx="2465">
                  <c:v>0.83239117501682813</c:v>
                </c:pt>
                <c:pt idx="2466">
                  <c:v>0.77292833329885713</c:v>
                </c:pt>
                <c:pt idx="2467">
                  <c:v>0.75151992155848479</c:v>
                </c:pt>
                <c:pt idx="2468">
                  <c:v>0.65199440722271251</c:v>
                </c:pt>
                <c:pt idx="2469">
                  <c:v>0.8349883099905725</c:v>
                </c:pt>
                <c:pt idx="2470">
                  <c:v>0.76813614978332267</c:v>
                </c:pt>
                <c:pt idx="2471">
                  <c:v>0.71894649115161369</c:v>
                </c:pt>
                <c:pt idx="2472">
                  <c:v>0.81630736537485393</c:v>
                </c:pt>
                <c:pt idx="2473">
                  <c:v>0.99601836047709269</c:v>
                </c:pt>
                <c:pt idx="2474">
                  <c:v>0.91760773433637322</c:v>
                </c:pt>
                <c:pt idx="2475">
                  <c:v>0.66910371711950856</c:v>
                </c:pt>
                <c:pt idx="2476">
                  <c:v>0.77790408715081094</c:v>
                </c:pt>
                <c:pt idx="2477">
                  <c:v>0.71805623180757916</c:v>
                </c:pt>
                <c:pt idx="2478">
                  <c:v>0.76844493248565326</c:v>
                </c:pt>
                <c:pt idx="2479">
                  <c:v>0.93758311934298288</c:v>
                </c:pt>
                <c:pt idx="2480">
                  <c:v>0.78147886465195338</c:v>
                </c:pt>
                <c:pt idx="2481">
                  <c:v>0.59232768026517268</c:v>
                </c:pt>
                <c:pt idx="2482">
                  <c:v>1.0687243032828271</c:v>
                </c:pt>
                <c:pt idx="2483">
                  <c:v>0.869462928155188</c:v>
                </c:pt>
                <c:pt idx="2484">
                  <c:v>0.90991207090984516</c:v>
                </c:pt>
                <c:pt idx="2485">
                  <c:v>0.8581415720946336</c:v>
                </c:pt>
                <c:pt idx="2486">
                  <c:v>0.68992670558638391</c:v>
                </c:pt>
                <c:pt idx="2487">
                  <c:v>0.76089084919596839</c:v>
                </c:pt>
                <c:pt idx="2488">
                  <c:v>0.66591634339203987</c:v>
                </c:pt>
                <c:pt idx="2489">
                  <c:v>0.64114375219049402</c:v>
                </c:pt>
                <c:pt idx="2490">
                  <c:v>0.64271224433488316</c:v>
                </c:pt>
                <c:pt idx="2491">
                  <c:v>0.72695267196802182</c:v>
                </c:pt>
                <c:pt idx="2492">
                  <c:v>0.9594012738457931</c:v>
                </c:pt>
                <c:pt idx="2493">
                  <c:v>1.038267032761101</c:v>
                </c:pt>
                <c:pt idx="2494">
                  <c:v>0.64746499912142852</c:v>
                </c:pt>
                <c:pt idx="2495">
                  <c:v>0.84241488385063723</c:v>
                </c:pt>
                <c:pt idx="2496">
                  <c:v>0.76445267744348688</c:v>
                </c:pt>
                <c:pt idx="2497">
                  <c:v>0.6725130905941018</c:v>
                </c:pt>
                <c:pt idx="2498">
                  <c:v>0.73256400826389723</c:v>
                </c:pt>
                <c:pt idx="2499">
                  <c:v>0.81941915096866125</c:v>
                </c:pt>
                <c:pt idx="2500">
                  <c:v>0.78945493686597945</c:v>
                </c:pt>
                <c:pt idx="2501">
                  <c:v>0.64545262391026914</c:v>
                </c:pt>
                <c:pt idx="2502">
                  <c:v>0.75034221703050608</c:v>
                </c:pt>
                <c:pt idx="2503">
                  <c:v>0.80540722410818433</c:v>
                </c:pt>
                <c:pt idx="2504">
                  <c:v>0.8323322079766069</c:v>
                </c:pt>
                <c:pt idx="2505">
                  <c:v>0.90744568931605496</c:v>
                </c:pt>
                <c:pt idx="2506">
                  <c:v>0.74837154302290687</c:v>
                </c:pt>
                <c:pt idx="2507">
                  <c:v>0.7690208780323603</c:v>
                </c:pt>
                <c:pt idx="2508">
                  <c:v>0.75157107487124564</c:v>
                </c:pt>
                <c:pt idx="2509">
                  <c:v>0.56622875541084505</c:v>
                </c:pt>
                <c:pt idx="2510">
                  <c:v>0.90301136104090374</c:v>
                </c:pt>
                <c:pt idx="2511">
                  <c:v>0.78183122397718918</c:v>
                </c:pt>
                <c:pt idx="2512">
                  <c:v>0.79210005472836942</c:v>
                </c:pt>
                <c:pt idx="2513">
                  <c:v>0.90078625694469172</c:v>
                </c:pt>
                <c:pt idx="2514">
                  <c:v>1.0456430519074269</c:v>
                </c:pt>
                <c:pt idx="2515">
                  <c:v>0.81722805054588288</c:v>
                </c:pt>
                <c:pt idx="2516">
                  <c:v>0.75135093553326693</c:v>
                </c:pt>
                <c:pt idx="2517">
                  <c:v>0.7637016764535377</c:v>
                </c:pt>
                <c:pt idx="2518">
                  <c:v>0.84957167618881657</c:v>
                </c:pt>
                <c:pt idx="2519">
                  <c:v>0.74936932906497777</c:v>
                </c:pt>
                <c:pt idx="2520">
                  <c:v>0.83123374315218457</c:v>
                </c:pt>
                <c:pt idx="2521">
                  <c:v>0.68295344349316656</c:v>
                </c:pt>
                <c:pt idx="2522">
                  <c:v>0.82800237592303882</c:v>
                </c:pt>
                <c:pt idx="2523">
                  <c:v>0.66641779640613863</c:v>
                </c:pt>
                <c:pt idx="2524">
                  <c:v>0.85275041696223097</c:v>
                </c:pt>
                <c:pt idx="2525">
                  <c:v>0.97509727391569501</c:v>
                </c:pt>
                <c:pt idx="2526">
                  <c:v>0.63261655251925919</c:v>
                </c:pt>
                <c:pt idx="2527">
                  <c:v>0.96410530711561948</c:v>
                </c:pt>
                <c:pt idx="2528">
                  <c:v>0.86351889611870059</c:v>
                </c:pt>
                <c:pt idx="2529">
                  <c:v>0.88412987064947568</c:v>
                </c:pt>
                <c:pt idx="2530">
                  <c:v>0.89307582425162446</c:v>
                </c:pt>
                <c:pt idx="2531">
                  <c:v>0.73007721274930848</c:v>
                </c:pt>
                <c:pt idx="2532">
                  <c:v>0.89262954687745266</c:v>
                </c:pt>
                <c:pt idx="2533">
                  <c:v>0.88165414194783664</c:v>
                </c:pt>
                <c:pt idx="2534">
                  <c:v>0.74328813912020986</c:v>
                </c:pt>
                <c:pt idx="2535">
                  <c:v>0.79307130609823684</c:v>
                </c:pt>
                <c:pt idx="2536">
                  <c:v>0.63770660275091684</c:v>
                </c:pt>
                <c:pt idx="2537">
                  <c:v>0.7952636691904118</c:v>
                </c:pt>
                <c:pt idx="2538">
                  <c:v>1.0386409792765801</c:v>
                </c:pt>
                <c:pt idx="2539">
                  <c:v>0.63558574817833036</c:v>
                </c:pt>
                <c:pt idx="2540">
                  <c:v>0.76503206434686633</c:v>
                </c:pt>
                <c:pt idx="2541">
                  <c:v>0.78440391775164531</c:v>
                </c:pt>
                <c:pt idx="2542">
                  <c:v>0.66823085949052885</c:v>
                </c:pt>
                <c:pt idx="2543">
                  <c:v>0.94364862059935972</c:v>
                </c:pt>
                <c:pt idx="2544">
                  <c:v>0.83906184860647359</c:v>
                </c:pt>
                <c:pt idx="2545">
                  <c:v>0.76265316982622566</c:v>
                </c:pt>
                <c:pt idx="2546">
                  <c:v>0.93691868978112414</c:v>
                </c:pt>
                <c:pt idx="2547">
                  <c:v>0.73573026551344878</c:v>
                </c:pt>
                <c:pt idx="2548">
                  <c:v>0.75671146868378747</c:v>
                </c:pt>
                <c:pt idx="2549">
                  <c:v>0.73046167111459059</c:v>
                </c:pt>
                <c:pt idx="2550">
                  <c:v>0.99546899459869775</c:v>
                </c:pt>
                <c:pt idx="2551">
                  <c:v>1.032659322005109</c:v>
                </c:pt>
                <c:pt idx="2552">
                  <c:v>0.97489186053410193</c:v>
                </c:pt>
                <c:pt idx="2553">
                  <c:v>0.76794193238759645</c:v>
                </c:pt>
                <c:pt idx="2554">
                  <c:v>0.83903368729850347</c:v>
                </c:pt>
                <c:pt idx="2555">
                  <c:v>0.93093083686921352</c:v>
                </c:pt>
                <c:pt idx="2556">
                  <c:v>0.89351539142689584</c:v>
                </c:pt>
                <c:pt idx="2557">
                  <c:v>0.60670413936349255</c:v>
                </c:pt>
                <c:pt idx="2558">
                  <c:v>1.025998838384848</c:v>
                </c:pt>
                <c:pt idx="2559">
                  <c:v>0.86500060687582048</c:v>
                </c:pt>
                <c:pt idx="2560">
                  <c:v>0.87085965358075701</c:v>
                </c:pt>
                <c:pt idx="2561">
                  <c:v>0.7095716249168178</c:v>
                </c:pt>
                <c:pt idx="2562">
                  <c:v>0.88814019672488553</c:v>
                </c:pt>
                <c:pt idx="2563">
                  <c:v>0.867542165468424</c:v>
                </c:pt>
                <c:pt idx="2564">
                  <c:v>0.95994320965391888</c:v>
                </c:pt>
                <c:pt idx="2565">
                  <c:v>0.9455300646765763</c:v>
                </c:pt>
                <c:pt idx="2566">
                  <c:v>0.89487051998347455</c:v>
                </c:pt>
                <c:pt idx="2567">
                  <c:v>0.80678139383048286</c:v>
                </c:pt>
                <c:pt idx="2568">
                  <c:v>0.75154035981926937</c:v>
                </c:pt>
                <c:pt idx="2569">
                  <c:v>0.86011968756378354</c:v>
                </c:pt>
                <c:pt idx="2570">
                  <c:v>0.76712016969457364</c:v>
                </c:pt>
                <c:pt idx="2571">
                  <c:v>0.84037091659594243</c:v>
                </c:pt>
                <c:pt idx="2572">
                  <c:v>0.97003510690326822</c:v>
                </c:pt>
                <c:pt idx="2573">
                  <c:v>0.86190811517280508</c:v>
                </c:pt>
                <c:pt idx="2574">
                  <c:v>0.72832395450559828</c:v>
                </c:pt>
                <c:pt idx="2575">
                  <c:v>0.78458352923468166</c:v>
                </c:pt>
                <c:pt idx="2576">
                  <c:v>0.83087579515461341</c:v>
                </c:pt>
                <c:pt idx="2577">
                  <c:v>0.87147938338449993</c:v>
                </c:pt>
                <c:pt idx="2578">
                  <c:v>0.95823984156520225</c:v>
                </c:pt>
                <c:pt idx="2579">
                  <c:v>0.88931240672424539</c:v>
                </c:pt>
                <c:pt idx="2580">
                  <c:v>0.82694794478552114</c:v>
                </c:pt>
                <c:pt idx="2581">
                  <c:v>0.99686721097621245</c:v>
                </c:pt>
                <c:pt idx="2582">
                  <c:v>0.62833000661688398</c:v>
                </c:pt>
                <c:pt idx="2583">
                  <c:v>0.94134245232203839</c:v>
                </c:pt>
                <c:pt idx="2584">
                  <c:v>0.75757565987962994</c:v>
                </c:pt>
                <c:pt idx="2585">
                  <c:v>0.64794756514892038</c:v>
                </c:pt>
                <c:pt idx="2586">
                  <c:v>0.81604964097857757</c:v>
                </c:pt>
                <c:pt idx="2587">
                  <c:v>0.7850807289938555</c:v>
                </c:pt>
                <c:pt idx="2588">
                  <c:v>0.88992590493820145</c:v>
                </c:pt>
                <c:pt idx="2589">
                  <c:v>0.74789528802746874</c:v>
                </c:pt>
                <c:pt idx="2590">
                  <c:v>0.80563000530082174</c:v>
                </c:pt>
                <c:pt idx="2591">
                  <c:v>0.92541239036860301</c:v>
                </c:pt>
                <c:pt idx="2592">
                  <c:v>0.94848154414107977</c:v>
                </c:pt>
                <c:pt idx="2593">
                  <c:v>0.65642650256332569</c:v>
                </c:pt>
                <c:pt idx="2594">
                  <c:v>0.76283214795537102</c:v>
                </c:pt>
                <c:pt idx="2595">
                  <c:v>0.80756472830415116</c:v>
                </c:pt>
                <c:pt idx="2596">
                  <c:v>0.76249000615247975</c:v>
                </c:pt>
                <c:pt idx="2597">
                  <c:v>0.91159139686861634</c:v>
                </c:pt>
                <c:pt idx="2598">
                  <c:v>0.81371683180350884</c:v>
                </c:pt>
                <c:pt idx="2599">
                  <c:v>0.73387990718212626</c:v>
                </c:pt>
                <c:pt idx="2600">
                  <c:v>0.80774556748343584</c:v>
                </c:pt>
                <c:pt idx="2601">
                  <c:v>1.030208521711</c:v>
                </c:pt>
                <c:pt idx="2602">
                  <c:v>0.71691134591053929</c:v>
                </c:pt>
                <c:pt idx="2603">
                  <c:v>0.92066797363440145</c:v>
                </c:pt>
                <c:pt idx="2604">
                  <c:v>0.74288832720832032</c:v>
                </c:pt>
                <c:pt idx="2605">
                  <c:v>0.86949032664445525</c:v>
                </c:pt>
                <c:pt idx="2606">
                  <c:v>0.76143371459740705</c:v>
                </c:pt>
                <c:pt idx="2607">
                  <c:v>0.91921881677877371</c:v>
                </c:pt>
                <c:pt idx="2608">
                  <c:v>0.78292316148412766</c:v>
                </c:pt>
                <c:pt idx="2609">
                  <c:v>0.64819302503109899</c:v>
                </c:pt>
                <c:pt idx="2610">
                  <c:v>0.7506430673394382</c:v>
                </c:pt>
                <c:pt idx="2611">
                  <c:v>0.66593813265313373</c:v>
                </c:pt>
                <c:pt idx="2612">
                  <c:v>1.0270984006851629</c:v>
                </c:pt>
                <c:pt idx="2613">
                  <c:v>1.0013235586244369</c:v>
                </c:pt>
                <c:pt idx="2614">
                  <c:v>0.83587253520259819</c:v>
                </c:pt>
                <c:pt idx="2615">
                  <c:v>0.71323654850250473</c:v>
                </c:pt>
                <c:pt idx="2616">
                  <c:v>0.82383707251900329</c:v>
                </c:pt>
                <c:pt idx="2617">
                  <c:v>0.81427803387853803</c:v>
                </c:pt>
                <c:pt idx="2618">
                  <c:v>1.0058656104611861</c:v>
                </c:pt>
                <c:pt idx="2619">
                  <c:v>1.0172355597545899</c:v>
                </c:pt>
                <c:pt idx="2620">
                  <c:v>0.83824192930573271</c:v>
                </c:pt>
                <c:pt idx="2621">
                  <c:v>0.7618686751012721</c:v>
                </c:pt>
                <c:pt idx="2622">
                  <c:v>0.76988972864854011</c:v>
                </c:pt>
                <c:pt idx="2623">
                  <c:v>0.90001825683634029</c:v>
                </c:pt>
                <c:pt idx="2624">
                  <c:v>1.021534835354228</c:v>
                </c:pt>
                <c:pt idx="2625">
                  <c:v>0.65229028388320831</c:v>
                </c:pt>
                <c:pt idx="2626">
                  <c:v>0.71329393010328213</c:v>
                </c:pt>
                <c:pt idx="2627">
                  <c:v>0.82708526419333817</c:v>
                </c:pt>
                <c:pt idx="2628">
                  <c:v>0.80048411679698805</c:v>
                </c:pt>
                <c:pt idx="2629">
                  <c:v>0.77949783667497752</c:v>
                </c:pt>
                <c:pt idx="2630">
                  <c:v>0.79142973232951352</c:v>
                </c:pt>
                <c:pt idx="2631">
                  <c:v>0.73811174105234212</c:v>
                </c:pt>
                <c:pt idx="2632">
                  <c:v>0.86095613791460934</c:v>
                </c:pt>
                <c:pt idx="2633">
                  <c:v>0.70806752573662424</c:v>
                </c:pt>
                <c:pt idx="2634">
                  <c:v>0.63737476001453441</c:v>
                </c:pt>
                <c:pt idx="2635">
                  <c:v>1.070467806215242</c:v>
                </c:pt>
                <c:pt idx="2636">
                  <c:v>0.76881906693103763</c:v>
                </c:pt>
                <c:pt idx="2637">
                  <c:v>0.70136964442167726</c:v>
                </c:pt>
                <c:pt idx="2638">
                  <c:v>0.7698233001689051</c:v>
                </c:pt>
                <c:pt idx="2639">
                  <c:v>0.87165043103599771</c:v>
                </c:pt>
                <c:pt idx="2640">
                  <c:v>0.88827371795466814</c:v>
                </c:pt>
                <c:pt idx="2641">
                  <c:v>1.0534381163542259</c:v>
                </c:pt>
                <c:pt idx="2642">
                  <c:v>0.83377810817959552</c:v>
                </c:pt>
                <c:pt idx="2643">
                  <c:v>0.82919232195450121</c:v>
                </c:pt>
                <c:pt idx="2644">
                  <c:v>0.92476426521083255</c:v>
                </c:pt>
                <c:pt idx="2645">
                  <c:v>0.64724573244529271</c:v>
                </c:pt>
                <c:pt idx="2646">
                  <c:v>0.78330638603922098</c:v>
                </c:pt>
                <c:pt idx="2647">
                  <c:v>0.86033144726657484</c:v>
                </c:pt>
                <c:pt idx="2648">
                  <c:v>0.81974694370233148</c:v>
                </c:pt>
                <c:pt idx="2649">
                  <c:v>0.77870519208338451</c:v>
                </c:pt>
                <c:pt idx="2650">
                  <c:v>0.77167346438597606</c:v>
                </c:pt>
                <c:pt idx="2651">
                  <c:v>0.62628914088584964</c:v>
                </c:pt>
                <c:pt idx="2652">
                  <c:v>0.76309827430968413</c:v>
                </c:pt>
                <c:pt idx="2653">
                  <c:v>1.021445604267244</c:v>
                </c:pt>
                <c:pt idx="2654">
                  <c:v>0.88951407935510107</c:v>
                </c:pt>
                <c:pt idx="2655">
                  <c:v>0.84535517032683882</c:v>
                </c:pt>
                <c:pt idx="2656">
                  <c:v>0.63479761172039839</c:v>
                </c:pt>
                <c:pt idx="2657">
                  <c:v>0.81627583374293233</c:v>
                </c:pt>
                <c:pt idx="2658">
                  <c:v>0.8459696593948195</c:v>
                </c:pt>
                <c:pt idx="2659">
                  <c:v>0.78522783417946329</c:v>
                </c:pt>
                <c:pt idx="2660">
                  <c:v>0.75455949931260813</c:v>
                </c:pt>
                <c:pt idx="2661">
                  <c:v>1.044958807566895</c:v>
                </c:pt>
                <c:pt idx="2662">
                  <c:v>0.59063818429447512</c:v>
                </c:pt>
                <c:pt idx="2663">
                  <c:v>0.98941667211442852</c:v>
                </c:pt>
                <c:pt idx="2664">
                  <c:v>0.59368664207567357</c:v>
                </c:pt>
                <c:pt idx="2665">
                  <c:v>1.059977820669203</c:v>
                </c:pt>
                <c:pt idx="2666">
                  <c:v>0.70380301129964773</c:v>
                </c:pt>
                <c:pt idx="2667">
                  <c:v>0.81819280604942568</c:v>
                </c:pt>
                <c:pt idx="2668">
                  <c:v>1.0610757706838041</c:v>
                </c:pt>
                <c:pt idx="2669">
                  <c:v>0.90017802659053725</c:v>
                </c:pt>
                <c:pt idx="2670">
                  <c:v>0.71528448331275951</c:v>
                </c:pt>
                <c:pt idx="2671">
                  <c:v>0.79830934460243919</c:v>
                </c:pt>
                <c:pt idx="2672">
                  <c:v>0.66149345299748064</c:v>
                </c:pt>
                <c:pt idx="2673">
                  <c:v>0.77233773219081625</c:v>
                </c:pt>
                <c:pt idx="2674">
                  <c:v>0.76725581744440063</c:v>
                </c:pt>
                <c:pt idx="2675">
                  <c:v>0.70244223423873475</c:v>
                </c:pt>
                <c:pt idx="2676">
                  <c:v>0.75889287833602082</c:v>
                </c:pt>
                <c:pt idx="2677">
                  <c:v>0.80579010600634859</c:v>
                </c:pt>
                <c:pt idx="2678">
                  <c:v>1.0190429203629261</c:v>
                </c:pt>
                <c:pt idx="2679">
                  <c:v>0.79558461721477924</c:v>
                </c:pt>
                <c:pt idx="2680">
                  <c:v>0.73066782955751908</c:v>
                </c:pt>
                <c:pt idx="2681">
                  <c:v>0.76520126710795833</c:v>
                </c:pt>
                <c:pt idx="2682">
                  <c:v>0.87588181650498964</c:v>
                </c:pt>
                <c:pt idx="2683">
                  <c:v>1.016791334059487</c:v>
                </c:pt>
                <c:pt idx="2684">
                  <c:v>0.83799913982125274</c:v>
                </c:pt>
                <c:pt idx="2685">
                  <c:v>0.7541309544201098</c:v>
                </c:pt>
                <c:pt idx="2686">
                  <c:v>0.74957191008625002</c:v>
                </c:pt>
                <c:pt idx="2687">
                  <c:v>0.79739297334870296</c:v>
                </c:pt>
                <c:pt idx="2688">
                  <c:v>0.84216367613160548</c:v>
                </c:pt>
                <c:pt idx="2689">
                  <c:v>0.71104583404190247</c:v>
                </c:pt>
                <c:pt idx="2690">
                  <c:v>0.9018482554155679</c:v>
                </c:pt>
                <c:pt idx="2691">
                  <c:v>0.88122229718878808</c:v>
                </c:pt>
                <c:pt idx="2692">
                  <c:v>0.76012950024580417</c:v>
                </c:pt>
                <c:pt idx="2693">
                  <c:v>0.87243939479102617</c:v>
                </c:pt>
                <c:pt idx="2694">
                  <c:v>1.0194118844115561</c:v>
                </c:pt>
                <c:pt idx="2695">
                  <c:v>0.7845105875042252</c:v>
                </c:pt>
                <c:pt idx="2696">
                  <c:v>0.90005479058791504</c:v>
                </c:pt>
                <c:pt idx="2697">
                  <c:v>0.97227303805777043</c:v>
                </c:pt>
                <c:pt idx="2698">
                  <c:v>0.71226009647402733</c:v>
                </c:pt>
                <c:pt idx="2699">
                  <c:v>0.97600837927125128</c:v>
                </c:pt>
                <c:pt idx="2700">
                  <c:v>0.76218198091980716</c:v>
                </c:pt>
                <c:pt idx="2701">
                  <c:v>0.81507832301072081</c:v>
                </c:pt>
                <c:pt idx="2702">
                  <c:v>0.73559238142003736</c:v>
                </c:pt>
                <c:pt idx="2703">
                  <c:v>0.77034993247457517</c:v>
                </c:pt>
                <c:pt idx="2704">
                  <c:v>0.87682861190580608</c:v>
                </c:pt>
                <c:pt idx="2705">
                  <c:v>0.83182029172810024</c:v>
                </c:pt>
                <c:pt idx="2706">
                  <c:v>0.7447712612804398</c:v>
                </c:pt>
                <c:pt idx="2707">
                  <c:v>0.94640422259993062</c:v>
                </c:pt>
                <c:pt idx="2708">
                  <c:v>0.84098779957794645</c:v>
                </c:pt>
                <c:pt idx="2709">
                  <c:v>0.74178784598840253</c:v>
                </c:pt>
                <c:pt idx="2710">
                  <c:v>0.61337454447809991</c:v>
                </c:pt>
                <c:pt idx="2711">
                  <c:v>0.74714916192521019</c:v>
                </c:pt>
                <c:pt idx="2712">
                  <c:v>0.761007118795201</c:v>
                </c:pt>
                <c:pt idx="2713">
                  <c:v>0.88381400527881826</c:v>
                </c:pt>
                <c:pt idx="2714">
                  <c:v>0.76746439643667197</c:v>
                </c:pt>
                <c:pt idx="2715">
                  <c:v>0.7969356206681133</c:v>
                </c:pt>
                <c:pt idx="2716">
                  <c:v>0.78365663466934921</c:v>
                </c:pt>
                <c:pt idx="2717">
                  <c:v>1.025202784370697</c:v>
                </c:pt>
                <c:pt idx="2718">
                  <c:v>0.89660669495181256</c:v>
                </c:pt>
                <c:pt idx="2719">
                  <c:v>0.69571372203336523</c:v>
                </c:pt>
                <c:pt idx="2720">
                  <c:v>0.74978379662598693</c:v>
                </c:pt>
                <c:pt idx="2721">
                  <c:v>0.81521518174126806</c:v>
                </c:pt>
                <c:pt idx="2722">
                  <c:v>0.90359219788938927</c:v>
                </c:pt>
                <c:pt idx="2723">
                  <c:v>0.88507400700870642</c:v>
                </c:pt>
                <c:pt idx="2724">
                  <c:v>0.79700647878845021</c:v>
                </c:pt>
                <c:pt idx="2725">
                  <c:v>0.60564566058855362</c:v>
                </c:pt>
                <c:pt idx="2726">
                  <c:v>0.94518677562120923</c:v>
                </c:pt>
                <c:pt idx="2727">
                  <c:v>0.94789721909568969</c:v>
                </c:pt>
                <c:pt idx="2728">
                  <c:v>0.5795191548523152</c:v>
                </c:pt>
                <c:pt idx="2729">
                  <c:v>0.83803251604860929</c:v>
                </c:pt>
                <c:pt idx="2730">
                  <c:v>0.53505013238341836</c:v>
                </c:pt>
                <c:pt idx="2731">
                  <c:v>0.73541253642967008</c:v>
                </c:pt>
                <c:pt idx="2732">
                  <c:v>0.90525873932789214</c:v>
                </c:pt>
                <c:pt idx="2733">
                  <c:v>0.81634893883790027</c:v>
                </c:pt>
                <c:pt idx="2734">
                  <c:v>0.95071321615718363</c:v>
                </c:pt>
                <c:pt idx="2735">
                  <c:v>0.98313730807954613</c:v>
                </c:pt>
                <c:pt idx="2736">
                  <c:v>0.71597310580393014</c:v>
                </c:pt>
                <c:pt idx="2737">
                  <c:v>1.111637201590004</c:v>
                </c:pt>
                <c:pt idx="2738">
                  <c:v>0.9141857510271918</c:v>
                </c:pt>
                <c:pt idx="2739">
                  <c:v>0.78153542573868817</c:v>
                </c:pt>
                <c:pt idx="2740">
                  <c:v>0.51389079559280271</c:v>
                </c:pt>
                <c:pt idx="2741">
                  <c:v>0.72901364753561493</c:v>
                </c:pt>
                <c:pt idx="2742">
                  <c:v>0.87485360495090214</c:v>
                </c:pt>
                <c:pt idx="2743">
                  <c:v>0.76680213670125108</c:v>
                </c:pt>
                <c:pt idx="2744">
                  <c:v>0.66613198061146872</c:v>
                </c:pt>
                <c:pt idx="2745">
                  <c:v>0.74426335027339763</c:v>
                </c:pt>
                <c:pt idx="2746">
                  <c:v>0.82741018257654086</c:v>
                </c:pt>
                <c:pt idx="2747">
                  <c:v>0.75458716414303284</c:v>
                </c:pt>
                <c:pt idx="2748">
                  <c:v>0.92090199182483534</c:v>
                </c:pt>
                <c:pt idx="2749">
                  <c:v>0.80634005691299426</c:v>
                </c:pt>
                <c:pt idx="2750">
                  <c:v>0.69647978403880484</c:v>
                </c:pt>
                <c:pt idx="2751">
                  <c:v>0.7639660886660391</c:v>
                </c:pt>
                <c:pt idx="2752">
                  <c:v>0.93073241647323346</c:v>
                </c:pt>
                <c:pt idx="2753">
                  <c:v>0.78552551733144815</c:v>
                </c:pt>
                <c:pt idx="2754">
                  <c:v>0.9066159385701773</c:v>
                </c:pt>
                <c:pt idx="2755">
                  <c:v>0.82714145444203568</c:v>
                </c:pt>
                <c:pt idx="2756">
                  <c:v>0.75422052941370277</c:v>
                </c:pt>
                <c:pt idx="2757">
                  <c:v>1.0585607980572069</c:v>
                </c:pt>
                <c:pt idx="2758">
                  <c:v>1.0062164165583749</c:v>
                </c:pt>
                <c:pt idx="2759">
                  <c:v>0.86869917930253659</c:v>
                </c:pt>
                <c:pt idx="2760">
                  <c:v>0.80134611335664818</c:v>
                </c:pt>
                <c:pt idx="2761">
                  <c:v>0.72907110947342313</c:v>
                </c:pt>
                <c:pt idx="2762">
                  <c:v>0.74861165927390605</c:v>
                </c:pt>
                <c:pt idx="2763">
                  <c:v>0.78184773734134805</c:v>
                </c:pt>
                <c:pt idx="2764">
                  <c:v>0.6749708918184345</c:v>
                </c:pt>
                <c:pt idx="2765">
                  <c:v>0.58706731983408589</c:v>
                </c:pt>
                <c:pt idx="2766">
                  <c:v>0.9149706402341663</c:v>
                </c:pt>
                <c:pt idx="2767">
                  <c:v>0.79872279537948043</c:v>
                </c:pt>
                <c:pt idx="2768">
                  <c:v>0.72971954644012527</c:v>
                </c:pt>
                <c:pt idx="2769">
                  <c:v>0.91800827391571249</c:v>
                </c:pt>
                <c:pt idx="2770">
                  <c:v>0.77300992565752036</c:v>
                </c:pt>
                <c:pt idx="2771">
                  <c:v>0.69135406284053857</c:v>
                </c:pt>
                <c:pt idx="2772">
                  <c:v>0.94582952873012682</c:v>
                </c:pt>
                <c:pt idx="2773">
                  <c:v>0.90736653406094092</c:v>
                </c:pt>
                <c:pt idx="2774">
                  <c:v>0.95295829518733821</c:v>
                </c:pt>
                <c:pt idx="2775">
                  <c:v>0.86292989210602999</c:v>
                </c:pt>
                <c:pt idx="2776">
                  <c:v>0.76519538026320655</c:v>
                </c:pt>
                <c:pt idx="2777">
                  <c:v>0.72485913750420994</c:v>
                </c:pt>
                <c:pt idx="2778">
                  <c:v>0.96126287985810621</c:v>
                </c:pt>
                <c:pt idx="2779">
                  <c:v>0.75053152379299337</c:v>
                </c:pt>
                <c:pt idx="2780">
                  <c:v>0.86281276168665988</c:v>
                </c:pt>
                <c:pt idx="2781">
                  <c:v>0.53303051442348859</c:v>
                </c:pt>
                <c:pt idx="2782">
                  <c:v>0.70697433730969128</c:v>
                </c:pt>
                <c:pt idx="2783">
                  <c:v>0.74897582382792849</c:v>
                </c:pt>
                <c:pt idx="2784">
                  <c:v>1.019621543970056</c:v>
                </c:pt>
                <c:pt idx="2785">
                  <c:v>0.76086319245648004</c:v>
                </c:pt>
                <c:pt idx="2786">
                  <c:v>0.92407283986475675</c:v>
                </c:pt>
                <c:pt idx="2787">
                  <c:v>0.91051527424972956</c:v>
                </c:pt>
                <c:pt idx="2788">
                  <c:v>0.69612617527687093</c:v>
                </c:pt>
                <c:pt idx="2789">
                  <c:v>0.783486861182772</c:v>
                </c:pt>
                <c:pt idx="2790">
                  <c:v>0.78164543078771842</c:v>
                </c:pt>
                <c:pt idx="2791">
                  <c:v>0.61866435278887566</c:v>
                </c:pt>
                <c:pt idx="2792">
                  <c:v>0.83933097923612066</c:v>
                </c:pt>
                <c:pt idx="2793">
                  <c:v>0.69675076620455256</c:v>
                </c:pt>
                <c:pt idx="2794">
                  <c:v>1.0402330136873159</c:v>
                </c:pt>
                <c:pt idx="2795">
                  <c:v>0.65612062366975776</c:v>
                </c:pt>
                <c:pt idx="2796">
                  <c:v>0.88467110746127053</c:v>
                </c:pt>
                <c:pt idx="2797">
                  <c:v>0.73352197628225457</c:v>
                </c:pt>
                <c:pt idx="2798">
                  <c:v>1.0407857935659779</c:v>
                </c:pt>
                <c:pt idx="2799">
                  <c:v>0.68860867503975731</c:v>
                </c:pt>
                <c:pt idx="2800">
                  <c:v>0.85010854062786989</c:v>
                </c:pt>
                <c:pt idx="2801">
                  <c:v>0.88346830228923878</c:v>
                </c:pt>
                <c:pt idx="2802">
                  <c:v>0.7204755003586043</c:v>
                </c:pt>
                <c:pt idx="2803">
                  <c:v>0.72508109464843973</c:v>
                </c:pt>
                <c:pt idx="2804">
                  <c:v>0.70445292021368533</c:v>
                </c:pt>
                <c:pt idx="2805">
                  <c:v>0.54790037433875538</c:v>
                </c:pt>
                <c:pt idx="2806">
                  <c:v>1.128068149611229</c:v>
                </c:pt>
                <c:pt idx="2807">
                  <c:v>0.77555559289132348</c:v>
                </c:pt>
                <c:pt idx="2808">
                  <c:v>0.86913893126128949</c:v>
                </c:pt>
                <c:pt idx="2809">
                  <c:v>0.82365205136243913</c:v>
                </c:pt>
                <c:pt idx="2810">
                  <c:v>0.65248845099352482</c:v>
                </c:pt>
                <c:pt idx="2811">
                  <c:v>0.72863708177618347</c:v>
                </c:pt>
                <c:pt idx="2812">
                  <c:v>0.73556393232386397</c:v>
                </c:pt>
                <c:pt idx="2813">
                  <c:v>0.72984324370330145</c:v>
                </c:pt>
                <c:pt idx="2814">
                  <c:v>0.79948356735612802</c:v>
                </c:pt>
                <c:pt idx="2815">
                  <c:v>0.92122818536003703</c:v>
                </c:pt>
                <c:pt idx="2816">
                  <c:v>0.63009730092721616</c:v>
                </c:pt>
                <c:pt idx="2817">
                  <c:v>0.70946928916370178</c:v>
                </c:pt>
                <c:pt idx="2818">
                  <c:v>0.77685023250026175</c:v>
                </c:pt>
                <c:pt idx="2819">
                  <c:v>0.9030354346129732</c:v>
                </c:pt>
                <c:pt idx="2820">
                  <c:v>1.030723336682172</c:v>
                </c:pt>
                <c:pt idx="2821">
                  <c:v>0.95793502895670657</c:v>
                </c:pt>
                <c:pt idx="2822">
                  <c:v>0.88035834165150817</c:v>
                </c:pt>
                <c:pt idx="2823">
                  <c:v>0.67321946740050753</c:v>
                </c:pt>
                <c:pt idx="2824">
                  <c:v>0.65711604305791282</c:v>
                </c:pt>
                <c:pt idx="2825">
                  <c:v>0.70976732836139578</c:v>
                </c:pt>
                <c:pt idx="2826">
                  <c:v>0.8742618024197355</c:v>
                </c:pt>
                <c:pt idx="2827">
                  <c:v>0.81820023525215591</c:v>
                </c:pt>
                <c:pt idx="2828">
                  <c:v>0.71538904228582223</c:v>
                </c:pt>
                <c:pt idx="2829">
                  <c:v>0.66753808809674164</c:v>
                </c:pt>
                <c:pt idx="2830">
                  <c:v>0.69937325762103209</c:v>
                </c:pt>
                <c:pt idx="2831">
                  <c:v>0.94827458385523611</c:v>
                </c:pt>
                <c:pt idx="2832">
                  <c:v>0.65307115459018406</c:v>
                </c:pt>
                <c:pt idx="2833">
                  <c:v>0.71356398748503969</c:v>
                </c:pt>
                <c:pt idx="2834">
                  <c:v>0.92652483010283471</c:v>
                </c:pt>
                <c:pt idx="2835">
                  <c:v>0.88659570420740008</c:v>
                </c:pt>
                <c:pt idx="2836">
                  <c:v>0.66299706121198998</c:v>
                </c:pt>
                <c:pt idx="2837">
                  <c:v>0.6706532650634367</c:v>
                </c:pt>
                <c:pt idx="2838">
                  <c:v>0.9275344564225384</c:v>
                </c:pt>
                <c:pt idx="2839">
                  <c:v>0.77576136398919682</c:v>
                </c:pt>
                <c:pt idx="2840">
                  <c:v>0.7057603451160801</c:v>
                </c:pt>
                <c:pt idx="2841">
                  <c:v>0.93703972176610106</c:v>
                </c:pt>
                <c:pt idx="2842">
                  <c:v>0.79756985351257537</c:v>
                </c:pt>
                <c:pt idx="2843">
                  <c:v>0.6895083766124247</c:v>
                </c:pt>
                <c:pt idx="2844">
                  <c:v>0.76084548500268512</c:v>
                </c:pt>
                <c:pt idx="2845">
                  <c:v>0.6306768499076878</c:v>
                </c:pt>
                <c:pt idx="2846">
                  <c:v>0.85224283700610426</c:v>
                </c:pt>
                <c:pt idx="2847">
                  <c:v>0.64514981543667471</c:v>
                </c:pt>
                <c:pt idx="2848">
                  <c:v>0.79675945685283522</c:v>
                </c:pt>
                <c:pt idx="2849">
                  <c:v>0.60205291950380291</c:v>
                </c:pt>
                <c:pt idx="2850">
                  <c:v>0.70456455683958108</c:v>
                </c:pt>
                <c:pt idx="2851">
                  <c:v>0.8851862230014399</c:v>
                </c:pt>
                <c:pt idx="2852">
                  <c:v>0.63387925221610297</c:v>
                </c:pt>
                <c:pt idx="2853">
                  <c:v>0.74673319500542334</c:v>
                </c:pt>
                <c:pt idx="2854">
                  <c:v>0.83709970792794197</c:v>
                </c:pt>
                <c:pt idx="2855">
                  <c:v>0.77659211431398578</c:v>
                </c:pt>
                <c:pt idx="2856">
                  <c:v>0.94939513673496323</c:v>
                </c:pt>
                <c:pt idx="2857">
                  <c:v>0.88332548318138127</c:v>
                </c:pt>
                <c:pt idx="2858">
                  <c:v>0.79513154232267691</c:v>
                </c:pt>
                <c:pt idx="2859">
                  <c:v>0.82243075621901685</c:v>
                </c:pt>
                <c:pt idx="2860">
                  <c:v>0.75537856594553943</c:v>
                </c:pt>
                <c:pt idx="2861">
                  <c:v>1.000062161752808</c:v>
                </c:pt>
                <c:pt idx="2862">
                  <c:v>0.78643185395839621</c:v>
                </c:pt>
                <c:pt idx="2863">
                  <c:v>0.75421752413115972</c:v>
                </c:pt>
                <c:pt idx="2864">
                  <c:v>0.60927338425156174</c:v>
                </c:pt>
                <c:pt idx="2865">
                  <c:v>0.70009966161797332</c:v>
                </c:pt>
                <c:pt idx="2866">
                  <c:v>0.83724852034382469</c:v>
                </c:pt>
                <c:pt idx="2867">
                  <c:v>0.91156114564901491</c:v>
                </c:pt>
                <c:pt idx="2868">
                  <c:v>0.65424283138669415</c:v>
                </c:pt>
                <c:pt idx="2869">
                  <c:v>0.67341202607081352</c:v>
                </c:pt>
                <c:pt idx="2870">
                  <c:v>0.68019713173789642</c:v>
                </c:pt>
                <c:pt idx="2871">
                  <c:v>0.93229194292780138</c:v>
                </c:pt>
                <c:pt idx="2872">
                  <c:v>0.73932621642621765</c:v>
                </c:pt>
                <c:pt idx="2873">
                  <c:v>0.70913018028543617</c:v>
                </c:pt>
                <c:pt idx="2874">
                  <c:v>0.90694800391527108</c:v>
                </c:pt>
                <c:pt idx="2875">
                  <c:v>0.85728092504355624</c:v>
                </c:pt>
                <c:pt idx="2876">
                  <c:v>0.76659198075952117</c:v>
                </c:pt>
                <c:pt idx="2877">
                  <c:v>0.8140591113837834</c:v>
                </c:pt>
                <c:pt idx="2878">
                  <c:v>0.71360691556212319</c:v>
                </c:pt>
                <c:pt idx="2879">
                  <c:v>0.85749907270514969</c:v>
                </c:pt>
                <c:pt idx="2880">
                  <c:v>0.6323634956770039</c:v>
                </c:pt>
                <c:pt idx="2881">
                  <c:v>0.66504620900542344</c:v>
                </c:pt>
                <c:pt idx="2882">
                  <c:v>0.83992629561993792</c:v>
                </c:pt>
                <c:pt idx="2883">
                  <c:v>0.78847333385976914</c:v>
                </c:pt>
                <c:pt idx="2884">
                  <c:v>0.58939207486542056</c:v>
                </c:pt>
                <c:pt idx="2885">
                  <c:v>0.73862168964127195</c:v>
                </c:pt>
                <c:pt idx="2886">
                  <c:v>0.65537627233576923</c:v>
                </c:pt>
                <c:pt idx="2887">
                  <c:v>0.75730683028907408</c:v>
                </c:pt>
                <c:pt idx="2888">
                  <c:v>0.6363478279766509</c:v>
                </c:pt>
                <c:pt idx="2889">
                  <c:v>0.65973188448813802</c:v>
                </c:pt>
                <c:pt idx="2890">
                  <c:v>0.6689633214182702</c:v>
                </c:pt>
                <c:pt idx="2891">
                  <c:v>0.68102964153540257</c:v>
                </c:pt>
                <c:pt idx="2892">
                  <c:v>0.80916506885805672</c:v>
                </c:pt>
                <c:pt idx="2893">
                  <c:v>0.7462997132536302</c:v>
                </c:pt>
                <c:pt idx="2894">
                  <c:v>0.69373925458128538</c:v>
                </c:pt>
                <c:pt idx="2895">
                  <c:v>0.795113185868359</c:v>
                </c:pt>
                <c:pt idx="2896">
                  <c:v>1.073388404989323</c:v>
                </c:pt>
                <c:pt idx="2897">
                  <c:v>1.0163108558669329</c:v>
                </c:pt>
                <c:pt idx="2898">
                  <c:v>0.74419893558120065</c:v>
                </c:pt>
                <c:pt idx="2899">
                  <c:v>0.82271028263115331</c:v>
                </c:pt>
                <c:pt idx="2900">
                  <c:v>0.93397930583173494</c:v>
                </c:pt>
                <c:pt idx="2901">
                  <c:v>0.72583957523408515</c:v>
                </c:pt>
                <c:pt idx="2902">
                  <c:v>0.79267041969101881</c:v>
                </c:pt>
                <c:pt idx="2903">
                  <c:v>0.8647350658600752</c:v>
                </c:pt>
                <c:pt idx="2904">
                  <c:v>0.57183549390055022</c:v>
                </c:pt>
                <c:pt idx="2905">
                  <c:v>0.82077721654084113</c:v>
                </c:pt>
                <c:pt idx="2906">
                  <c:v>0.73663341132683657</c:v>
                </c:pt>
                <c:pt idx="2907">
                  <c:v>1.007616734752778</c:v>
                </c:pt>
                <c:pt idx="2908">
                  <c:v>0.70758269454906753</c:v>
                </c:pt>
                <c:pt idx="2909">
                  <c:v>0.75409216973555704</c:v>
                </c:pt>
                <c:pt idx="2910">
                  <c:v>0.74477976232609278</c:v>
                </c:pt>
                <c:pt idx="2911">
                  <c:v>0.71166529796601252</c:v>
                </c:pt>
                <c:pt idx="2912">
                  <c:v>0.71648102165873406</c:v>
                </c:pt>
                <c:pt idx="2913">
                  <c:v>0.80508151057820587</c:v>
                </c:pt>
                <c:pt idx="2914">
                  <c:v>0.89171815587623515</c:v>
                </c:pt>
                <c:pt idx="2915">
                  <c:v>0.89188020286678349</c:v>
                </c:pt>
                <c:pt idx="2916">
                  <c:v>0.83646891493605724</c:v>
                </c:pt>
                <c:pt idx="2917">
                  <c:v>0.70994865103499705</c:v>
                </c:pt>
                <c:pt idx="2918">
                  <c:v>0.74250974261501534</c:v>
                </c:pt>
                <c:pt idx="2919">
                  <c:v>0.88942258688111253</c:v>
                </c:pt>
                <c:pt idx="2920">
                  <c:v>0.66596675713273612</c:v>
                </c:pt>
                <c:pt idx="2921">
                  <c:v>0.71897891259594815</c:v>
                </c:pt>
                <c:pt idx="2922">
                  <c:v>0.87404614409524284</c:v>
                </c:pt>
                <c:pt idx="2923">
                  <c:v>0.73989988399343998</c:v>
                </c:pt>
                <c:pt idx="2924">
                  <c:v>0.78282974049035869</c:v>
                </c:pt>
                <c:pt idx="2925">
                  <c:v>0.83639049310421343</c:v>
                </c:pt>
                <c:pt idx="2926">
                  <c:v>0.80378474604134154</c:v>
                </c:pt>
                <c:pt idx="2927">
                  <c:v>0.83893172597615773</c:v>
                </c:pt>
                <c:pt idx="2928">
                  <c:v>0.6578537723705955</c:v>
                </c:pt>
                <c:pt idx="2929">
                  <c:v>0.74591490993755338</c:v>
                </c:pt>
                <c:pt idx="2930">
                  <c:v>0.67024962269777033</c:v>
                </c:pt>
                <c:pt idx="2931">
                  <c:v>0.82125927106302388</c:v>
                </c:pt>
                <c:pt idx="2932">
                  <c:v>0.92897679774524888</c:v>
                </c:pt>
                <c:pt idx="2933">
                  <c:v>0.71236340972364842</c:v>
                </c:pt>
                <c:pt idx="2934">
                  <c:v>0.65790443289838441</c:v>
                </c:pt>
                <c:pt idx="2935">
                  <c:v>0.84465229719427215</c:v>
                </c:pt>
                <c:pt idx="2936">
                  <c:v>0.8963268857236264</c:v>
                </c:pt>
                <c:pt idx="2937">
                  <c:v>0.68373778360849014</c:v>
                </c:pt>
                <c:pt idx="2938">
                  <c:v>0.77891099055116131</c:v>
                </c:pt>
                <c:pt idx="2939">
                  <c:v>0.76289153521535613</c:v>
                </c:pt>
                <c:pt idx="2940">
                  <c:v>0.75113085226293264</c:v>
                </c:pt>
                <c:pt idx="2941">
                  <c:v>0.84872764634703091</c:v>
                </c:pt>
                <c:pt idx="2942">
                  <c:v>0.85843867746245517</c:v>
                </c:pt>
                <c:pt idx="2943">
                  <c:v>0.73761941036054079</c:v>
                </c:pt>
                <c:pt idx="2944">
                  <c:v>0.68556601654478133</c:v>
                </c:pt>
                <c:pt idx="2945">
                  <c:v>1.0265779383181359</c:v>
                </c:pt>
                <c:pt idx="2946">
                  <c:v>0.86193908798408092</c:v>
                </c:pt>
                <c:pt idx="2947">
                  <c:v>0.6666381061472797</c:v>
                </c:pt>
                <c:pt idx="2948">
                  <c:v>0.89461980037883904</c:v>
                </c:pt>
                <c:pt idx="2949">
                  <c:v>0.86310433463808289</c:v>
                </c:pt>
                <c:pt idx="2950">
                  <c:v>0.86173642986006571</c:v>
                </c:pt>
                <c:pt idx="2951">
                  <c:v>0.81813921244509691</c:v>
                </c:pt>
                <c:pt idx="2952">
                  <c:v>0.92351199092631964</c:v>
                </c:pt>
                <c:pt idx="2953">
                  <c:v>0.62363646927337568</c:v>
                </c:pt>
                <c:pt idx="2954">
                  <c:v>0.58427234690810304</c:v>
                </c:pt>
                <c:pt idx="2955">
                  <c:v>0.7007393017764626</c:v>
                </c:pt>
                <c:pt idx="2956">
                  <c:v>1.059700802489804</c:v>
                </c:pt>
                <c:pt idx="2957">
                  <c:v>0.50259060886121198</c:v>
                </c:pt>
                <c:pt idx="2958">
                  <c:v>0.65984042068832327</c:v>
                </c:pt>
                <c:pt idx="2959">
                  <c:v>0.61009168763299615</c:v>
                </c:pt>
                <c:pt idx="2960">
                  <c:v>0.83483798905185924</c:v>
                </c:pt>
                <c:pt idx="2961">
                  <c:v>0.71454312731503922</c:v>
                </c:pt>
                <c:pt idx="2962">
                  <c:v>0.80238052283343653</c:v>
                </c:pt>
                <c:pt idx="2963">
                  <c:v>0.80299131325727202</c:v>
                </c:pt>
                <c:pt idx="2964">
                  <c:v>0.69152249709969515</c:v>
                </c:pt>
                <c:pt idx="2965">
                  <c:v>0.86112622449131804</c:v>
                </c:pt>
                <c:pt idx="2966">
                  <c:v>0.97723084215170308</c:v>
                </c:pt>
                <c:pt idx="2967">
                  <c:v>0.76258878472300562</c:v>
                </c:pt>
                <c:pt idx="2968">
                  <c:v>0.76467487141964041</c:v>
                </c:pt>
                <c:pt idx="2969">
                  <c:v>0.80803024036196325</c:v>
                </c:pt>
                <c:pt idx="2970">
                  <c:v>0.83011852041811773</c:v>
                </c:pt>
                <c:pt idx="2971">
                  <c:v>0.68024516269475588</c:v>
                </c:pt>
                <c:pt idx="2972">
                  <c:v>0.70129834163383575</c:v>
                </c:pt>
                <c:pt idx="2973">
                  <c:v>0.80724601618504377</c:v>
                </c:pt>
                <c:pt idx="2974">
                  <c:v>0.72242498005044775</c:v>
                </c:pt>
                <c:pt idx="2975">
                  <c:v>0.87318792850947557</c:v>
                </c:pt>
                <c:pt idx="2976">
                  <c:v>0.88144387567217697</c:v>
                </c:pt>
                <c:pt idx="2977">
                  <c:v>0.94201847489888957</c:v>
                </c:pt>
                <c:pt idx="2978">
                  <c:v>0.92801155706798999</c:v>
                </c:pt>
                <c:pt idx="2979">
                  <c:v>0.65804679265204169</c:v>
                </c:pt>
                <c:pt idx="2980">
                  <c:v>0.6576552464040154</c:v>
                </c:pt>
                <c:pt idx="2981">
                  <c:v>0.80307746987864836</c:v>
                </c:pt>
                <c:pt idx="2982">
                  <c:v>0.83693606430764589</c:v>
                </c:pt>
                <c:pt idx="2983">
                  <c:v>0.65072624048564254</c:v>
                </c:pt>
                <c:pt idx="2984">
                  <c:v>0.58446211317844354</c:v>
                </c:pt>
                <c:pt idx="2985">
                  <c:v>0.57395520689741242</c:v>
                </c:pt>
                <c:pt idx="2986">
                  <c:v>0.8085746750949292</c:v>
                </c:pt>
                <c:pt idx="2987">
                  <c:v>0.56159668009713681</c:v>
                </c:pt>
                <c:pt idx="2988">
                  <c:v>0.9023565037496597</c:v>
                </c:pt>
                <c:pt idx="2989">
                  <c:v>0.76462768724604757</c:v>
                </c:pt>
                <c:pt idx="2990">
                  <c:v>0.91167661432527569</c:v>
                </c:pt>
                <c:pt idx="2991">
                  <c:v>0.70559943087665455</c:v>
                </c:pt>
                <c:pt idx="2992">
                  <c:v>0.9224577709842956</c:v>
                </c:pt>
                <c:pt idx="2993">
                  <c:v>0.60861638675883778</c:v>
                </c:pt>
                <c:pt idx="2994">
                  <c:v>0.59501258470129537</c:v>
                </c:pt>
                <c:pt idx="2995">
                  <c:v>0.77696458025623927</c:v>
                </c:pt>
                <c:pt idx="2996">
                  <c:v>0.61329962913994374</c:v>
                </c:pt>
                <c:pt idx="2997">
                  <c:v>0.80436810746949017</c:v>
                </c:pt>
                <c:pt idx="2998">
                  <c:v>1.0519005436316531</c:v>
                </c:pt>
                <c:pt idx="2999">
                  <c:v>0.62420379791279101</c:v>
                </c:pt>
                <c:pt idx="3000">
                  <c:v>0.67190298559516493</c:v>
                </c:pt>
                <c:pt idx="3001">
                  <c:v>0.81869345847899266</c:v>
                </c:pt>
                <c:pt idx="3002">
                  <c:v>0.91884464592805903</c:v>
                </c:pt>
                <c:pt idx="3003">
                  <c:v>0.99695260372070749</c:v>
                </c:pt>
                <c:pt idx="3004">
                  <c:v>0.72634192334558423</c:v>
                </c:pt>
                <c:pt idx="3005">
                  <c:v>0.84343264515975191</c:v>
                </c:pt>
                <c:pt idx="3006">
                  <c:v>0.80333595369125166</c:v>
                </c:pt>
                <c:pt idx="3007">
                  <c:v>0.83813775185683947</c:v>
                </c:pt>
                <c:pt idx="3008">
                  <c:v>0.6316754335004352</c:v>
                </c:pt>
                <c:pt idx="3009">
                  <c:v>0.63074333580822639</c:v>
                </c:pt>
                <c:pt idx="3010">
                  <c:v>0.84354660279371141</c:v>
                </c:pt>
                <c:pt idx="3011">
                  <c:v>0.61246472541930341</c:v>
                </c:pt>
                <c:pt idx="3012">
                  <c:v>0.71060604994039833</c:v>
                </c:pt>
                <c:pt idx="3013">
                  <c:v>0.74073674311441007</c:v>
                </c:pt>
                <c:pt idx="3014">
                  <c:v>0.60653461938542408</c:v>
                </c:pt>
                <c:pt idx="3015">
                  <c:v>0.90996413705731538</c:v>
                </c:pt>
                <c:pt idx="3016">
                  <c:v>0.61375683980649254</c:v>
                </c:pt>
                <c:pt idx="3017">
                  <c:v>0.93998219207775124</c:v>
                </c:pt>
                <c:pt idx="3018">
                  <c:v>0.68892872985632858</c:v>
                </c:pt>
                <c:pt idx="3019">
                  <c:v>0.84566963139884976</c:v>
                </c:pt>
                <c:pt idx="3020">
                  <c:v>0.99446549922461347</c:v>
                </c:pt>
                <c:pt idx="3021">
                  <c:v>0.65342699356975698</c:v>
                </c:pt>
                <c:pt idx="3022">
                  <c:v>0.66594124710743063</c:v>
                </c:pt>
                <c:pt idx="3023">
                  <c:v>0.55516602429325435</c:v>
                </c:pt>
                <c:pt idx="3024">
                  <c:v>0.68806614603352956</c:v>
                </c:pt>
                <c:pt idx="3025">
                  <c:v>0.69998717714181569</c:v>
                </c:pt>
                <c:pt idx="3026">
                  <c:v>0.83529332165183179</c:v>
                </c:pt>
                <c:pt idx="3027">
                  <c:v>0.6978823657629204</c:v>
                </c:pt>
                <c:pt idx="3028">
                  <c:v>0.85074192121026815</c:v>
                </c:pt>
                <c:pt idx="3029">
                  <c:v>0.84495898269784808</c:v>
                </c:pt>
                <c:pt idx="3030">
                  <c:v>0.78028541109820049</c:v>
                </c:pt>
                <c:pt idx="3031">
                  <c:v>0.75466194552552002</c:v>
                </c:pt>
                <c:pt idx="3032">
                  <c:v>0.74038943137885072</c:v>
                </c:pt>
                <c:pt idx="3033">
                  <c:v>0.7150302693521815</c:v>
                </c:pt>
                <c:pt idx="3034">
                  <c:v>0.7798106924973911</c:v>
                </c:pt>
                <c:pt idx="3035">
                  <c:v>0.88988772289429363</c:v>
                </c:pt>
                <c:pt idx="3036">
                  <c:v>0.64892912069989295</c:v>
                </c:pt>
                <c:pt idx="3037">
                  <c:v>0.94925235075865055</c:v>
                </c:pt>
                <c:pt idx="3038">
                  <c:v>0.84796304672934408</c:v>
                </c:pt>
                <c:pt idx="3039">
                  <c:v>0.87685352922968551</c:v>
                </c:pt>
                <c:pt idx="3040">
                  <c:v>0.79375661425318622</c:v>
                </c:pt>
                <c:pt idx="3041">
                  <c:v>0.8154748211550682</c:v>
                </c:pt>
                <c:pt idx="3042">
                  <c:v>0.57961369778760352</c:v>
                </c:pt>
                <c:pt idx="3043">
                  <c:v>0.82825252651376213</c:v>
                </c:pt>
                <c:pt idx="3044">
                  <c:v>0.63181642144951111</c:v>
                </c:pt>
                <c:pt idx="3045">
                  <c:v>0.95076685578522402</c:v>
                </c:pt>
                <c:pt idx="3046">
                  <c:v>0.91421223391745843</c:v>
                </c:pt>
                <c:pt idx="3047">
                  <c:v>0.73344581225373107</c:v>
                </c:pt>
                <c:pt idx="3048">
                  <c:v>0.84520647937072457</c:v>
                </c:pt>
                <c:pt idx="3049">
                  <c:v>0.69106823134752748</c:v>
                </c:pt>
                <c:pt idx="3050">
                  <c:v>0.68860696076156214</c:v>
                </c:pt>
                <c:pt idx="3051">
                  <c:v>0.57697165504825854</c:v>
                </c:pt>
                <c:pt idx="3052">
                  <c:v>0.67999202166957129</c:v>
                </c:pt>
                <c:pt idx="3053">
                  <c:v>0.71312391162687716</c:v>
                </c:pt>
                <c:pt idx="3054">
                  <c:v>0.66413805462321218</c:v>
                </c:pt>
                <c:pt idx="3055">
                  <c:v>0.78308122352221876</c:v>
                </c:pt>
                <c:pt idx="3056">
                  <c:v>0.93029185988652774</c:v>
                </c:pt>
                <c:pt idx="3057">
                  <c:v>0.86487295426351007</c:v>
                </c:pt>
                <c:pt idx="3058">
                  <c:v>1.0202899518865249</c:v>
                </c:pt>
                <c:pt idx="3059">
                  <c:v>0.82597286025133854</c:v>
                </c:pt>
                <c:pt idx="3060">
                  <c:v>0.75606781921556998</c:v>
                </c:pt>
                <c:pt idx="3061">
                  <c:v>0.75464485462225894</c:v>
                </c:pt>
                <c:pt idx="3062">
                  <c:v>0.60053820146123793</c:v>
                </c:pt>
                <c:pt idx="3063">
                  <c:v>0.86352326192345008</c:v>
                </c:pt>
                <c:pt idx="3064">
                  <c:v>0.79874900506526092</c:v>
                </c:pt>
                <c:pt idx="3065">
                  <c:v>0.69151754760806883</c:v>
                </c:pt>
                <c:pt idx="3066">
                  <c:v>0.85834850944983965</c:v>
                </c:pt>
                <c:pt idx="3067">
                  <c:v>0.86145964625014559</c:v>
                </c:pt>
                <c:pt idx="3068">
                  <c:v>0.70418860328113486</c:v>
                </c:pt>
                <c:pt idx="3069">
                  <c:v>0.66922185246453725</c:v>
                </c:pt>
                <c:pt idx="3070">
                  <c:v>0.83118816609925228</c:v>
                </c:pt>
                <c:pt idx="3071">
                  <c:v>0.70438805646427338</c:v>
                </c:pt>
                <c:pt idx="3072">
                  <c:v>0.66447945547390308</c:v>
                </c:pt>
                <c:pt idx="3073">
                  <c:v>0.81931095905384677</c:v>
                </c:pt>
                <c:pt idx="3074">
                  <c:v>0.77458369505807967</c:v>
                </c:pt>
                <c:pt idx="3075">
                  <c:v>0.73021610197050135</c:v>
                </c:pt>
                <c:pt idx="3076">
                  <c:v>0.87093025907660648</c:v>
                </c:pt>
                <c:pt idx="3077">
                  <c:v>0.69035605905007347</c:v>
                </c:pt>
                <c:pt idx="3078">
                  <c:v>0.69290904867118941</c:v>
                </c:pt>
                <c:pt idx="3079">
                  <c:v>0.7783537604328995</c:v>
                </c:pt>
                <c:pt idx="3080">
                  <c:v>0.47372999019497841</c:v>
                </c:pt>
                <c:pt idx="3081">
                  <c:v>0.60649120960787717</c:v>
                </c:pt>
                <c:pt idx="3082">
                  <c:v>0.85837029917513064</c:v>
                </c:pt>
                <c:pt idx="3083">
                  <c:v>0.7867683823593602</c:v>
                </c:pt>
                <c:pt idx="3084">
                  <c:v>0.77968483079662576</c:v>
                </c:pt>
                <c:pt idx="3085">
                  <c:v>0.83006299465714339</c:v>
                </c:pt>
                <c:pt idx="3086">
                  <c:v>0.7780035436337337</c:v>
                </c:pt>
                <c:pt idx="3087">
                  <c:v>0.7239630830304431</c:v>
                </c:pt>
                <c:pt idx="3088">
                  <c:v>0.82013257181068044</c:v>
                </c:pt>
                <c:pt idx="3089">
                  <c:v>0.58512377574460606</c:v>
                </c:pt>
                <c:pt idx="3090">
                  <c:v>0.8160496297721983</c:v>
                </c:pt>
                <c:pt idx="3091">
                  <c:v>0.91598117292356107</c:v>
                </c:pt>
                <c:pt idx="3092">
                  <c:v>0.83092279825989324</c:v>
                </c:pt>
                <c:pt idx="3093">
                  <c:v>0.89747312117856837</c:v>
                </c:pt>
                <c:pt idx="3094">
                  <c:v>0.80900637466669734</c:v>
                </c:pt>
                <c:pt idx="3095">
                  <c:v>0.57423392800480633</c:v>
                </c:pt>
                <c:pt idx="3096">
                  <c:v>0.7788229591087813</c:v>
                </c:pt>
                <c:pt idx="3097">
                  <c:v>0.79405128433141248</c:v>
                </c:pt>
                <c:pt idx="3098">
                  <c:v>0.67481353698598046</c:v>
                </c:pt>
                <c:pt idx="3099">
                  <c:v>0.70855352021357243</c:v>
                </c:pt>
                <c:pt idx="3100">
                  <c:v>0.76030888420066955</c:v>
                </c:pt>
                <c:pt idx="3101">
                  <c:v>0.68889547546253516</c:v>
                </c:pt>
                <c:pt idx="3102">
                  <c:v>0.79670610116287155</c:v>
                </c:pt>
                <c:pt idx="3103">
                  <c:v>0.77226839530409819</c:v>
                </c:pt>
                <c:pt idx="3104">
                  <c:v>0.72612677187851804</c:v>
                </c:pt>
                <c:pt idx="3105">
                  <c:v>0.89540931827021597</c:v>
                </c:pt>
                <c:pt idx="3106">
                  <c:v>0.70826230643640942</c:v>
                </c:pt>
                <c:pt idx="3107">
                  <c:v>0.67565937618414973</c:v>
                </c:pt>
                <c:pt idx="3108">
                  <c:v>0.85348194529224886</c:v>
                </c:pt>
                <c:pt idx="3109">
                  <c:v>0.85898942799055722</c:v>
                </c:pt>
                <c:pt idx="3110">
                  <c:v>0.5494358077773388</c:v>
                </c:pt>
                <c:pt idx="3111">
                  <c:v>0.89471071668807067</c:v>
                </c:pt>
                <c:pt idx="3112">
                  <c:v>0.76684528722136203</c:v>
                </c:pt>
                <c:pt idx="3113">
                  <c:v>0.82750911876257705</c:v>
                </c:pt>
                <c:pt idx="3114">
                  <c:v>0.91527474448949619</c:v>
                </c:pt>
                <c:pt idx="3115">
                  <c:v>0.5636001931246517</c:v>
                </c:pt>
                <c:pt idx="3116">
                  <c:v>0.86628622240630659</c:v>
                </c:pt>
                <c:pt idx="3117">
                  <c:v>0.66126308742827011</c:v>
                </c:pt>
                <c:pt idx="3118">
                  <c:v>0.72410045439976867</c:v>
                </c:pt>
                <c:pt idx="3119">
                  <c:v>0.65007602970568001</c:v>
                </c:pt>
                <c:pt idx="3120">
                  <c:v>0.84806555787990845</c:v>
                </c:pt>
                <c:pt idx="3121">
                  <c:v>0.86091079575430995</c:v>
                </c:pt>
                <c:pt idx="3122">
                  <c:v>0.62003363793709765</c:v>
                </c:pt>
                <c:pt idx="3123">
                  <c:v>0.74834781610732426</c:v>
                </c:pt>
                <c:pt idx="3124">
                  <c:v>0.7258059092087692</c:v>
                </c:pt>
                <c:pt idx="3125">
                  <c:v>0.94237079296666693</c:v>
                </c:pt>
                <c:pt idx="3126">
                  <c:v>0.80206176019958209</c:v>
                </c:pt>
                <c:pt idx="3127">
                  <c:v>0.78659580813334717</c:v>
                </c:pt>
                <c:pt idx="3128">
                  <c:v>0.93585269513809821</c:v>
                </c:pt>
                <c:pt idx="3129">
                  <c:v>0.57960849504787515</c:v>
                </c:pt>
                <c:pt idx="3130">
                  <c:v>0.82263811457110103</c:v>
                </c:pt>
                <c:pt idx="3131">
                  <c:v>0.65304540478943207</c:v>
                </c:pt>
                <c:pt idx="3132">
                  <c:v>0.76413921490761083</c:v>
                </c:pt>
                <c:pt idx="3133">
                  <c:v>0.76920899884218896</c:v>
                </c:pt>
                <c:pt idx="3134">
                  <c:v>0.75918979645566143</c:v>
                </c:pt>
                <c:pt idx="3135">
                  <c:v>0.5518066781438109</c:v>
                </c:pt>
                <c:pt idx="3136">
                  <c:v>0.95042941018931293</c:v>
                </c:pt>
                <c:pt idx="3137">
                  <c:v>0.62717386903623362</c:v>
                </c:pt>
                <c:pt idx="3138">
                  <c:v>0.9622854764193608</c:v>
                </c:pt>
                <c:pt idx="3139">
                  <c:v>0.77236937320747956</c:v>
                </c:pt>
                <c:pt idx="3140">
                  <c:v>1.059212763585716</c:v>
                </c:pt>
                <c:pt idx="3141">
                  <c:v>0.63586574291117659</c:v>
                </c:pt>
                <c:pt idx="3142">
                  <c:v>0.66755518661316116</c:v>
                </c:pt>
                <c:pt idx="3143">
                  <c:v>0.73175294037352101</c:v>
                </c:pt>
                <c:pt idx="3144">
                  <c:v>0.8420999763108844</c:v>
                </c:pt>
                <c:pt idx="3145">
                  <c:v>0.78292138174740944</c:v>
                </c:pt>
                <c:pt idx="3146">
                  <c:v>0.7754697712097659</c:v>
                </c:pt>
                <c:pt idx="3147">
                  <c:v>0.84723775901181908</c:v>
                </c:pt>
                <c:pt idx="3148">
                  <c:v>0.78483075350199982</c:v>
                </c:pt>
                <c:pt idx="3149">
                  <c:v>0.81991684149123345</c:v>
                </c:pt>
                <c:pt idx="3150">
                  <c:v>0.69805978224858378</c:v>
                </c:pt>
                <c:pt idx="3151">
                  <c:v>0.84863605890319571</c:v>
                </c:pt>
                <c:pt idx="3152">
                  <c:v>0.62112340095820595</c:v>
                </c:pt>
                <c:pt idx="3153">
                  <c:v>0.86533545914096355</c:v>
                </c:pt>
                <c:pt idx="3154">
                  <c:v>0.71723907553909327</c:v>
                </c:pt>
                <c:pt idx="3155">
                  <c:v>0.89883130632998021</c:v>
                </c:pt>
                <c:pt idx="3156">
                  <c:v>0.88630732359140807</c:v>
                </c:pt>
                <c:pt idx="3157">
                  <c:v>0.77497010572571456</c:v>
                </c:pt>
                <c:pt idx="3158">
                  <c:v>0.69760634261650323</c:v>
                </c:pt>
                <c:pt idx="3159">
                  <c:v>0.85880648320264674</c:v>
                </c:pt>
                <c:pt idx="3160">
                  <c:v>0.68232734394897265</c:v>
                </c:pt>
                <c:pt idx="3161">
                  <c:v>0.78938447455742022</c:v>
                </c:pt>
                <c:pt idx="3162">
                  <c:v>0.77559975176317708</c:v>
                </c:pt>
                <c:pt idx="3163">
                  <c:v>0.67701386972395938</c:v>
                </c:pt>
                <c:pt idx="3164">
                  <c:v>0.87410015550659215</c:v>
                </c:pt>
                <c:pt idx="3165">
                  <c:v>0.71363946610138418</c:v>
                </c:pt>
                <c:pt idx="3166">
                  <c:v>0.81297029026155032</c:v>
                </c:pt>
                <c:pt idx="3167">
                  <c:v>0.68744607134098201</c:v>
                </c:pt>
                <c:pt idx="3168">
                  <c:v>0.76688612336985074</c:v>
                </c:pt>
                <c:pt idx="3169">
                  <c:v>0.54464682236190554</c:v>
                </c:pt>
                <c:pt idx="3170">
                  <c:v>0.90639063104987627</c:v>
                </c:pt>
                <c:pt idx="3171">
                  <c:v>0.86029504509117483</c:v>
                </c:pt>
                <c:pt idx="3172">
                  <c:v>0.79745865908567037</c:v>
                </c:pt>
                <c:pt idx="3173">
                  <c:v>0.74022947563978436</c:v>
                </c:pt>
                <c:pt idx="3174">
                  <c:v>0.68303274965768923</c:v>
                </c:pt>
                <c:pt idx="3175">
                  <c:v>0.81039867603238269</c:v>
                </c:pt>
                <c:pt idx="3176">
                  <c:v>0.69913731450959826</c:v>
                </c:pt>
                <c:pt idx="3177">
                  <c:v>0.75834661569774087</c:v>
                </c:pt>
                <c:pt idx="3178">
                  <c:v>0.72609740689248159</c:v>
                </c:pt>
                <c:pt idx="3179">
                  <c:v>0.94892762118412022</c:v>
                </c:pt>
                <c:pt idx="3180">
                  <c:v>0.74340365508802908</c:v>
                </c:pt>
                <c:pt idx="3181">
                  <c:v>0.72947968474165981</c:v>
                </c:pt>
                <c:pt idx="3182">
                  <c:v>0.67627498858278456</c:v>
                </c:pt>
                <c:pt idx="3183">
                  <c:v>0.89313173096328058</c:v>
                </c:pt>
                <c:pt idx="3184">
                  <c:v>0.83846169122029979</c:v>
                </c:pt>
                <c:pt idx="3185">
                  <c:v>0.88441430350107764</c:v>
                </c:pt>
                <c:pt idx="3186">
                  <c:v>0.63612648125744142</c:v>
                </c:pt>
                <c:pt idx="3187">
                  <c:v>0.76455386700993155</c:v>
                </c:pt>
                <c:pt idx="3188">
                  <c:v>0.86298361600297668</c:v>
                </c:pt>
                <c:pt idx="3189">
                  <c:v>0.50307040821470039</c:v>
                </c:pt>
                <c:pt idx="3190">
                  <c:v>0.66095353620081299</c:v>
                </c:pt>
                <c:pt idx="3191">
                  <c:v>0.78740876919538205</c:v>
                </c:pt>
                <c:pt idx="3192">
                  <c:v>0.88791537256191755</c:v>
                </c:pt>
                <c:pt idx="3193">
                  <c:v>0.69763825198336915</c:v>
                </c:pt>
                <c:pt idx="3194">
                  <c:v>0.65811907527933766</c:v>
                </c:pt>
                <c:pt idx="3195">
                  <c:v>0.90084295716191054</c:v>
                </c:pt>
                <c:pt idx="3196">
                  <c:v>0.76746867960028997</c:v>
                </c:pt>
                <c:pt idx="3197">
                  <c:v>0.80502854777813326</c:v>
                </c:pt>
                <c:pt idx="3198">
                  <c:v>0.77259357638899506</c:v>
                </c:pt>
                <c:pt idx="3199">
                  <c:v>0.93464687252346079</c:v>
                </c:pt>
                <c:pt idx="3200">
                  <c:v>0.82950737265631769</c:v>
                </c:pt>
                <c:pt idx="3201">
                  <c:v>0.89114354023345332</c:v>
                </c:pt>
                <c:pt idx="3202">
                  <c:v>0.78449928799188884</c:v>
                </c:pt>
                <c:pt idx="3203">
                  <c:v>0.89074082393595544</c:v>
                </c:pt>
                <c:pt idx="3204">
                  <c:v>0.94452549646918582</c:v>
                </c:pt>
                <c:pt idx="3205">
                  <c:v>0.76396110212465207</c:v>
                </c:pt>
                <c:pt idx="3206">
                  <c:v>0.6660641863370822</c:v>
                </c:pt>
                <c:pt idx="3207">
                  <c:v>0.61923983555700735</c:v>
                </c:pt>
                <c:pt idx="3208">
                  <c:v>0.66540423223408052</c:v>
                </c:pt>
                <c:pt idx="3209">
                  <c:v>0.63404298972782014</c:v>
                </c:pt>
                <c:pt idx="3210">
                  <c:v>0.60589930895977129</c:v>
                </c:pt>
                <c:pt idx="3211">
                  <c:v>0.65616577783524388</c:v>
                </c:pt>
                <c:pt idx="3212">
                  <c:v>0.62275661752401712</c:v>
                </c:pt>
                <c:pt idx="3213">
                  <c:v>0.9495023996851828</c:v>
                </c:pt>
                <c:pt idx="3214">
                  <c:v>0.75617308554938845</c:v>
                </c:pt>
                <c:pt idx="3215">
                  <c:v>0.74361774006747594</c:v>
                </c:pt>
                <c:pt idx="3216">
                  <c:v>0.61890961055492444</c:v>
                </c:pt>
                <c:pt idx="3217">
                  <c:v>0.84024449636631493</c:v>
                </c:pt>
                <c:pt idx="3218">
                  <c:v>0.78074191031962181</c:v>
                </c:pt>
                <c:pt idx="3219">
                  <c:v>0.78363220547959145</c:v>
                </c:pt>
                <c:pt idx="3220">
                  <c:v>0.80445228329354623</c:v>
                </c:pt>
                <c:pt idx="3221">
                  <c:v>0.73941050679095766</c:v>
                </c:pt>
                <c:pt idx="3222">
                  <c:v>0.60920957779330254</c:v>
                </c:pt>
                <c:pt idx="3223">
                  <c:v>0.712927290395031</c:v>
                </c:pt>
                <c:pt idx="3224">
                  <c:v>0.74798079158410991</c:v>
                </c:pt>
                <c:pt idx="3225">
                  <c:v>0.79244790140646881</c:v>
                </c:pt>
                <c:pt idx="3226">
                  <c:v>0.58048340812286991</c:v>
                </c:pt>
                <c:pt idx="3227">
                  <c:v>0.68808494103624307</c:v>
                </c:pt>
                <c:pt idx="3228">
                  <c:v>0.90091791900438101</c:v>
                </c:pt>
                <c:pt idx="3229">
                  <c:v>0.68951620289069138</c:v>
                </c:pt>
                <c:pt idx="3230">
                  <c:v>0.82399887889754542</c:v>
                </c:pt>
                <c:pt idx="3231">
                  <c:v>0.87508648057744143</c:v>
                </c:pt>
                <c:pt idx="3232">
                  <c:v>0.77398813659900467</c:v>
                </c:pt>
                <c:pt idx="3233">
                  <c:v>0.74672220989603089</c:v>
                </c:pt>
                <c:pt idx="3234">
                  <c:v>0.80600546640682391</c:v>
                </c:pt>
                <c:pt idx="3235">
                  <c:v>0.62889935437742106</c:v>
                </c:pt>
                <c:pt idx="3236">
                  <c:v>0.68713931249288918</c:v>
                </c:pt>
                <c:pt idx="3237">
                  <c:v>0.78226256490854329</c:v>
                </c:pt>
                <c:pt idx="3238">
                  <c:v>0.85375286138552142</c:v>
                </c:pt>
                <c:pt idx="3239">
                  <c:v>0.6916912021096826</c:v>
                </c:pt>
                <c:pt idx="3240">
                  <c:v>0.62715118584917096</c:v>
                </c:pt>
                <c:pt idx="3241">
                  <c:v>0.77265343637161366</c:v>
                </c:pt>
                <c:pt idx="3242">
                  <c:v>0.80447639907436752</c:v>
                </c:pt>
                <c:pt idx="3243">
                  <c:v>0.86860961798669711</c:v>
                </c:pt>
                <c:pt idx="3244">
                  <c:v>0.80293333937545885</c:v>
                </c:pt>
                <c:pt idx="3245">
                  <c:v>0.5944040066376729</c:v>
                </c:pt>
                <c:pt idx="3246">
                  <c:v>0.95697394291506332</c:v>
                </c:pt>
                <c:pt idx="3247">
                  <c:v>0.67957887809837447</c:v>
                </c:pt>
                <c:pt idx="3248">
                  <c:v>0.79185172193443054</c:v>
                </c:pt>
                <c:pt idx="3249">
                  <c:v>0.57798080303712251</c:v>
                </c:pt>
                <c:pt idx="3250">
                  <c:v>0.84566327823307208</c:v>
                </c:pt>
                <c:pt idx="3251">
                  <c:v>0.6121805475014529</c:v>
                </c:pt>
                <c:pt idx="3252">
                  <c:v>0.79462129370142176</c:v>
                </c:pt>
                <c:pt idx="3253">
                  <c:v>0.45723761317771361</c:v>
                </c:pt>
                <c:pt idx="3254">
                  <c:v>0.86758023028940412</c:v>
                </c:pt>
                <c:pt idx="3255">
                  <c:v>0.60638015426361658</c:v>
                </c:pt>
                <c:pt idx="3256">
                  <c:v>0.64906024078613844</c:v>
                </c:pt>
                <c:pt idx="3257">
                  <c:v>0.61383737768132007</c:v>
                </c:pt>
                <c:pt idx="3258">
                  <c:v>0.6442984104915197</c:v>
                </c:pt>
                <c:pt idx="3259">
                  <c:v>0.6923553962097162</c:v>
                </c:pt>
                <c:pt idx="3260">
                  <c:v>1.0034418533837439</c:v>
                </c:pt>
                <c:pt idx="3261">
                  <c:v>0.75475620331184656</c:v>
                </c:pt>
                <c:pt idx="3262">
                  <c:v>0.74697896617888238</c:v>
                </c:pt>
                <c:pt idx="3263">
                  <c:v>0.80242287809079915</c:v>
                </c:pt>
                <c:pt idx="3264">
                  <c:v>0.75226485981566837</c:v>
                </c:pt>
                <c:pt idx="3265">
                  <c:v>0.75551910670921663</c:v>
                </c:pt>
                <c:pt idx="3266">
                  <c:v>0.81744794345827954</c:v>
                </c:pt>
                <c:pt idx="3267">
                  <c:v>0.75670103301513048</c:v>
                </c:pt>
                <c:pt idx="3268">
                  <c:v>0.58090825366046872</c:v>
                </c:pt>
                <c:pt idx="3269">
                  <c:v>0.77173385164995834</c:v>
                </c:pt>
                <c:pt idx="3270">
                  <c:v>0.59272645303210214</c:v>
                </c:pt>
                <c:pt idx="3271">
                  <c:v>0.89981454885021095</c:v>
                </c:pt>
                <c:pt idx="3272">
                  <c:v>0.745866267034757</c:v>
                </c:pt>
                <c:pt idx="3273">
                  <c:v>0.60914497511614785</c:v>
                </c:pt>
                <c:pt idx="3274">
                  <c:v>0.74817860525810997</c:v>
                </c:pt>
                <c:pt idx="3275">
                  <c:v>0.8316707863815731</c:v>
                </c:pt>
                <c:pt idx="3276">
                  <c:v>0.74950717121959354</c:v>
                </c:pt>
                <c:pt idx="3277">
                  <c:v>0.77102201570684059</c:v>
                </c:pt>
                <c:pt idx="3278">
                  <c:v>0.71214445635264279</c:v>
                </c:pt>
                <c:pt idx="3279">
                  <c:v>0.76989009530036456</c:v>
                </c:pt>
                <c:pt idx="3280">
                  <c:v>0.6535816831192639</c:v>
                </c:pt>
                <c:pt idx="3281">
                  <c:v>0.8383288636143027</c:v>
                </c:pt>
                <c:pt idx="3282">
                  <c:v>0.76621993732482196</c:v>
                </c:pt>
                <c:pt idx="3283">
                  <c:v>0.80760124444430237</c:v>
                </c:pt>
                <c:pt idx="3284">
                  <c:v>0.88593240342039448</c:v>
                </c:pt>
                <c:pt idx="3285">
                  <c:v>0.72218631894333696</c:v>
                </c:pt>
                <c:pt idx="3286">
                  <c:v>0.77162886620743465</c:v>
                </c:pt>
                <c:pt idx="3287">
                  <c:v>0.76449786929629093</c:v>
                </c:pt>
                <c:pt idx="3288">
                  <c:v>0.63089754148694832</c:v>
                </c:pt>
                <c:pt idx="3289">
                  <c:v>0.67400488323119379</c:v>
                </c:pt>
                <c:pt idx="3290">
                  <c:v>0.99348662988302106</c:v>
                </c:pt>
                <c:pt idx="3291">
                  <c:v>0.86720391907788652</c:v>
                </c:pt>
                <c:pt idx="3292">
                  <c:v>0.8195070141990638</c:v>
                </c:pt>
                <c:pt idx="3293">
                  <c:v>0.76404382736638221</c:v>
                </c:pt>
                <c:pt idx="3294">
                  <c:v>0.84611137798704861</c:v>
                </c:pt>
                <c:pt idx="3295">
                  <c:v>0.68375262848556717</c:v>
                </c:pt>
                <c:pt idx="3296">
                  <c:v>0.78366032156259824</c:v>
                </c:pt>
                <c:pt idx="3297">
                  <c:v>0.76408157896165474</c:v>
                </c:pt>
                <c:pt idx="3298">
                  <c:v>0.8343033023300801</c:v>
                </c:pt>
                <c:pt idx="3299">
                  <c:v>0.73783429696126857</c:v>
                </c:pt>
                <c:pt idx="3300">
                  <c:v>0.73442540243207621</c:v>
                </c:pt>
                <c:pt idx="3301">
                  <c:v>0.65988141110555731</c:v>
                </c:pt>
                <c:pt idx="3302">
                  <c:v>0.73970579545116377</c:v>
                </c:pt>
                <c:pt idx="3303">
                  <c:v>0.8552878514720923</c:v>
                </c:pt>
                <c:pt idx="3304">
                  <c:v>0.69004419298602304</c:v>
                </c:pt>
                <c:pt idx="3305">
                  <c:v>0.85006482646473269</c:v>
                </c:pt>
                <c:pt idx="3306">
                  <c:v>0.91889529339148424</c:v>
                </c:pt>
                <c:pt idx="3307">
                  <c:v>0.68842241489027811</c:v>
                </c:pt>
                <c:pt idx="3308">
                  <c:v>0.80044274726773013</c:v>
                </c:pt>
                <c:pt idx="3309">
                  <c:v>0.70048795293639798</c:v>
                </c:pt>
                <c:pt idx="3310">
                  <c:v>0.68428902978979389</c:v>
                </c:pt>
                <c:pt idx="3311">
                  <c:v>0.63889799444412521</c:v>
                </c:pt>
                <c:pt idx="3312">
                  <c:v>0.77601660316248766</c:v>
                </c:pt>
                <c:pt idx="3313">
                  <c:v>0.9044743180679814</c:v>
                </c:pt>
                <c:pt idx="3314">
                  <c:v>0.78899875147830101</c:v>
                </c:pt>
                <c:pt idx="3315">
                  <c:v>0.68765213905387612</c:v>
                </c:pt>
                <c:pt idx="3316">
                  <c:v>0.80609011557982424</c:v>
                </c:pt>
                <c:pt idx="3317">
                  <c:v>0.95879750487048343</c:v>
                </c:pt>
                <c:pt idx="3318">
                  <c:v>0.84352891958743126</c:v>
                </c:pt>
                <c:pt idx="3319">
                  <c:v>0.62023862434978116</c:v>
                </c:pt>
                <c:pt idx="3320">
                  <c:v>0.73765081038541924</c:v>
                </c:pt>
                <c:pt idx="3321">
                  <c:v>0.91164474362948722</c:v>
                </c:pt>
                <c:pt idx="3322">
                  <c:v>0.65226011821736674</c:v>
                </c:pt>
                <c:pt idx="3323">
                  <c:v>0.70914504410946477</c:v>
                </c:pt>
                <c:pt idx="3324">
                  <c:v>0.57426897581413783</c:v>
                </c:pt>
                <c:pt idx="3325">
                  <c:v>0.8376846527038454</c:v>
                </c:pt>
                <c:pt idx="3326">
                  <c:v>0.62424174762258278</c:v>
                </c:pt>
                <c:pt idx="3327">
                  <c:v>0.61830421609900255</c:v>
                </c:pt>
                <c:pt idx="3328">
                  <c:v>0.75265292502561332</c:v>
                </c:pt>
                <c:pt idx="3329">
                  <c:v>0.70974534737728534</c:v>
                </c:pt>
                <c:pt idx="3330">
                  <c:v>0.72136897392223853</c:v>
                </c:pt>
                <c:pt idx="3331">
                  <c:v>0.78254044737084738</c:v>
                </c:pt>
                <c:pt idx="3332">
                  <c:v>0.77583357879103776</c:v>
                </c:pt>
                <c:pt idx="3333">
                  <c:v>0.86949267790256923</c:v>
                </c:pt>
                <c:pt idx="3334">
                  <c:v>0.58906876453174495</c:v>
                </c:pt>
                <c:pt idx="3335">
                  <c:v>0.89185485216129767</c:v>
                </c:pt>
                <c:pt idx="3336">
                  <c:v>0.85095740676346143</c:v>
                </c:pt>
                <c:pt idx="3337">
                  <c:v>0.77315613427747198</c:v>
                </c:pt>
                <c:pt idx="3338">
                  <c:v>0.76963269179800875</c:v>
                </c:pt>
                <c:pt idx="3339">
                  <c:v>0.66203409527454549</c:v>
                </c:pt>
                <c:pt idx="3340">
                  <c:v>0.89029343743318468</c:v>
                </c:pt>
                <c:pt idx="3341">
                  <c:v>0.77966859964403912</c:v>
                </c:pt>
                <c:pt idx="3342">
                  <c:v>0.62070711955426072</c:v>
                </c:pt>
                <c:pt idx="3343">
                  <c:v>0.86458533076867639</c:v>
                </c:pt>
                <c:pt idx="3344">
                  <c:v>0.73286146789605378</c:v>
                </c:pt>
                <c:pt idx="3345">
                  <c:v>0.82115457433868044</c:v>
                </c:pt>
                <c:pt idx="3346">
                  <c:v>0.85996570009437701</c:v>
                </c:pt>
                <c:pt idx="3347">
                  <c:v>0.75309040229405055</c:v>
                </c:pt>
                <c:pt idx="3348">
                  <c:v>0.77954043751046542</c:v>
                </c:pt>
                <c:pt idx="3349">
                  <c:v>0.83634793199869106</c:v>
                </c:pt>
                <c:pt idx="3350">
                  <c:v>0.72301571678402421</c:v>
                </c:pt>
                <c:pt idx="3351">
                  <c:v>0.68193632680501792</c:v>
                </c:pt>
                <c:pt idx="3352">
                  <c:v>0.56986874689473621</c:v>
                </c:pt>
                <c:pt idx="3353">
                  <c:v>0.53329634719237728</c:v>
                </c:pt>
                <c:pt idx="3354">
                  <c:v>0.81149836768847394</c:v>
                </c:pt>
                <c:pt idx="3355">
                  <c:v>0.74499418816732199</c:v>
                </c:pt>
                <c:pt idx="3356">
                  <c:v>0.77414733883947207</c:v>
                </c:pt>
                <c:pt idx="3357">
                  <c:v>0.72829731262977093</c:v>
                </c:pt>
                <c:pt idx="3358">
                  <c:v>0.66675773877488398</c:v>
                </c:pt>
                <c:pt idx="3359">
                  <c:v>0.79118997975317851</c:v>
                </c:pt>
                <c:pt idx="3360">
                  <c:v>0.73391523416802729</c:v>
                </c:pt>
                <c:pt idx="3361">
                  <c:v>0.83696235979942057</c:v>
                </c:pt>
                <c:pt idx="3362">
                  <c:v>0.71883976769051816</c:v>
                </c:pt>
                <c:pt idx="3363">
                  <c:v>0.74417145069901058</c:v>
                </c:pt>
                <c:pt idx="3364">
                  <c:v>0.71479632034713236</c:v>
                </c:pt>
                <c:pt idx="3365">
                  <c:v>0.95987624154534845</c:v>
                </c:pt>
                <c:pt idx="3366">
                  <c:v>0.7849141763468126</c:v>
                </c:pt>
                <c:pt idx="3367">
                  <c:v>0.68205119420871396</c:v>
                </c:pt>
                <c:pt idx="3368">
                  <c:v>0.79422893759601976</c:v>
                </c:pt>
                <c:pt idx="3369">
                  <c:v>0.77330470805495422</c:v>
                </c:pt>
                <c:pt idx="3370">
                  <c:v>0.86605041852374431</c:v>
                </c:pt>
                <c:pt idx="3371">
                  <c:v>0.72002746217777247</c:v>
                </c:pt>
                <c:pt idx="3372">
                  <c:v>0.87705863374403659</c:v>
                </c:pt>
                <c:pt idx="3373">
                  <c:v>0.7057467863322483</c:v>
                </c:pt>
                <c:pt idx="3374">
                  <c:v>0.78106258477718793</c:v>
                </c:pt>
                <c:pt idx="3375">
                  <c:v>0.73965156957482636</c:v>
                </c:pt>
                <c:pt idx="3376">
                  <c:v>0.93306022379793707</c:v>
                </c:pt>
                <c:pt idx="3377">
                  <c:v>0.61243859498663733</c:v>
                </c:pt>
                <c:pt idx="3378">
                  <c:v>0.7157362440884163</c:v>
                </c:pt>
                <c:pt idx="3379">
                  <c:v>0.7564004537879464</c:v>
                </c:pt>
                <c:pt idx="3380">
                  <c:v>0.78353460955800458</c:v>
                </c:pt>
                <c:pt idx="3381">
                  <c:v>0.94330017109792852</c:v>
                </c:pt>
                <c:pt idx="3382">
                  <c:v>0.80995107141679057</c:v>
                </c:pt>
                <c:pt idx="3383">
                  <c:v>0.72156018655081344</c:v>
                </c:pt>
                <c:pt idx="3384">
                  <c:v>0.59460625053062</c:v>
                </c:pt>
                <c:pt idx="3385">
                  <c:v>0.68205968581151444</c:v>
                </c:pt>
                <c:pt idx="3386">
                  <c:v>0.57286195578470223</c:v>
                </c:pt>
                <c:pt idx="3387">
                  <c:v>0.81348161462868784</c:v>
                </c:pt>
                <c:pt idx="3388">
                  <c:v>0.55982430682243711</c:v>
                </c:pt>
                <c:pt idx="3389">
                  <c:v>0.53539809973400576</c:v>
                </c:pt>
                <c:pt idx="3390">
                  <c:v>0.87466529186947606</c:v>
                </c:pt>
                <c:pt idx="3391">
                  <c:v>0.62967752516568676</c:v>
                </c:pt>
                <c:pt idx="3392">
                  <c:v>0.75604630513250781</c:v>
                </c:pt>
                <c:pt idx="3393">
                  <c:v>0.83934373006375129</c:v>
                </c:pt>
                <c:pt idx="3394">
                  <c:v>0.79600362455444129</c:v>
                </c:pt>
                <c:pt idx="3395">
                  <c:v>0.86827197419290092</c:v>
                </c:pt>
                <c:pt idx="3396">
                  <c:v>0.77389456915294486</c:v>
                </c:pt>
                <c:pt idx="3397">
                  <c:v>0.80667362304629964</c:v>
                </c:pt>
                <c:pt idx="3398">
                  <c:v>0.76323115185017132</c:v>
                </c:pt>
                <c:pt idx="3399">
                  <c:v>0.70270935746865038</c:v>
                </c:pt>
                <c:pt idx="3400">
                  <c:v>0.88077146027717945</c:v>
                </c:pt>
                <c:pt idx="3401">
                  <c:v>0.90468085991139047</c:v>
                </c:pt>
                <c:pt idx="3402">
                  <c:v>0.75356641945615055</c:v>
                </c:pt>
                <c:pt idx="3403">
                  <c:v>0.90335120615246356</c:v>
                </c:pt>
                <c:pt idx="3404">
                  <c:v>0.68207121755478228</c:v>
                </c:pt>
                <c:pt idx="3405">
                  <c:v>0.71145853975756013</c:v>
                </c:pt>
                <c:pt idx="3406">
                  <c:v>0.73093715904610301</c:v>
                </c:pt>
                <c:pt idx="3407">
                  <c:v>0.77867063111823498</c:v>
                </c:pt>
                <c:pt idx="3408">
                  <c:v>0.79680967737848074</c:v>
                </c:pt>
                <c:pt idx="3409">
                  <c:v>0.76575931052507484</c:v>
                </c:pt>
                <c:pt idx="3410">
                  <c:v>0.83390380556247612</c:v>
                </c:pt>
                <c:pt idx="3411">
                  <c:v>0.46743586701872281</c:v>
                </c:pt>
                <c:pt idx="3412">
                  <c:v>1.132708465861241</c:v>
                </c:pt>
                <c:pt idx="3413">
                  <c:v>0.77108939082203876</c:v>
                </c:pt>
                <c:pt idx="3414">
                  <c:v>0.74796320061086508</c:v>
                </c:pt>
                <c:pt idx="3415">
                  <c:v>0.97138363700055397</c:v>
                </c:pt>
                <c:pt idx="3416">
                  <c:v>0.7431388889153141</c:v>
                </c:pt>
                <c:pt idx="3417">
                  <c:v>0.73900837231438254</c:v>
                </c:pt>
                <c:pt idx="3418">
                  <c:v>0.93576720305630401</c:v>
                </c:pt>
                <c:pt idx="3419">
                  <c:v>0.9371342937692646</c:v>
                </c:pt>
                <c:pt idx="3420">
                  <c:v>0.8367124101534712</c:v>
                </c:pt>
                <c:pt idx="3421">
                  <c:v>0.73114474524011952</c:v>
                </c:pt>
                <c:pt idx="3422">
                  <c:v>0.57508303925847193</c:v>
                </c:pt>
                <c:pt idx="3423">
                  <c:v>0.74691743259150201</c:v>
                </c:pt>
                <c:pt idx="3424">
                  <c:v>0.7119162210934209</c:v>
                </c:pt>
                <c:pt idx="3425">
                  <c:v>0.70305678201037214</c:v>
                </c:pt>
                <c:pt idx="3426">
                  <c:v>0.71640059740481188</c:v>
                </c:pt>
                <c:pt idx="3427">
                  <c:v>0.79898932679070067</c:v>
                </c:pt>
                <c:pt idx="3428">
                  <c:v>0.70007941811013519</c:v>
                </c:pt>
                <c:pt idx="3429">
                  <c:v>0.78438024941180795</c:v>
                </c:pt>
                <c:pt idx="3430">
                  <c:v>0.80429745225518334</c:v>
                </c:pt>
                <c:pt idx="3431">
                  <c:v>0.87456800834790527</c:v>
                </c:pt>
                <c:pt idx="3432">
                  <c:v>0.84831794629622381</c:v>
                </c:pt>
                <c:pt idx="3433">
                  <c:v>0.73798332039661219</c:v>
                </c:pt>
                <c:pt idx="3434">
                  <c:v>0.75487836382709272</c:v>
                </c:pt>
                <c:pt idx="3435">
                  <c:v>0.78601351716276979</c:v>
                </c:pt>
                <c:pt idx="3436">
                  <c:v>0.76243970753924928</c:v>
                </c:pt>
                <c:pt idx="3437">
                  <c:v>0.7571740211305753</c:v>
                </c:pt>
                <c:pt idx="3438">
                  <c:v>0.81105948635554104</c:v>
                </c:pt>
                <c:pt idx="3439">
                  <c:v>0.75966357274634877</c:v>
                </c:pt>
                <c:pt idx="3440">
                  <c:v>0.61061159947635713</c:v>
                </c:pt>
                <c:pt idx="3441">
                  <c:v>0.51779991100663192</c:v>
                </c:pt>
                <c:pt idx="3442">
                  <c:v>0.78057809965947944</c:v>
                </c:pt>
                <c:pt idx="3443">
                  <c:v>0.95145525459677838</c:v>
                </c:pt>
                <c:pt idx="3444">
                  <c:v>0.85627503842901731</c:v>
                </c:pt>
                <c:pt idx="3445">
                  <c:v>0.87872653011251856</c:v>
                </c:pt>
                <c:pt idx="3446">
                  <c:v>0.86678736989477667</c:v>
                </c:pt>
                <c:pt idx="3447">
                  <c:v>0.71843933592753317</c:v>
                </c:pt>
                <c:pt idx="3448">
                  <c:v>0.81361528648372428</c:v>
                </c:pt>
                <c:pt idx="3449">
                  <c:v>0.69209483059681176</c:v>
                </c:pt>
                <c:pt idx="3450">
                  <c:v>0.61177096850826385</c:v>
                </c:pt>
                <c:pt idx="3451">
                  <c:v>0.71468621097938301</c:v>
                </c:pt>
                <c:pt idx="3452">
                  <c:v>0.77749226377494685</c:v>
                </c:pt>
                <c:pt idx="3453">
                  <c:v>0.7211665253661852</c:v>
                </c:pt>
                <c:pt idx="3454">
                  <c:v>0.59309972321992288</c:v>
                </c:pt>
                <c:pt idx="3455">
                  <c:v>0.57009273921996817</c:v>
                </c:pt>
                <c:pt idx="3456">
                  <c:v>0.96042503408211732</c:v>
                </c:pt>
                <c:pt idx="3457">
                  <c:v>0.65650829602476524</c:v>
                </c:pt>
                <c:pt idx="3458">
                  <c:v>0.83099071323282514</c:v>
                </c:pt>
                <c:pt idx="3459">
                  <c:v>0.68982351700971378</c:v>
                </c:pt>
                <c:pt idx="3460">
                  <c:v>0.82025278168926208</c:v>
                </c:pt>
                <c:pt idx="3461">
                  <c:v>0.63842130828566834</c:v>
                </c:pt>
                <c:pt idx="3462">
                  <c:v>0.62968893474049714</c:v>
                </c:pt>
                <c:pt idx="3463">
                  <c:v>0.82470035759627847</c:v>
                </c:pt>
                <c:pt idx="3464">
                  <c:v>0.93011984980665308</c:v>
                </c:pt>
                <c:pt idx="3465">
                  <c:v>0.65205271047690305</c:v>
                </c:pt>
                <c:pt idx="3466">
                  <c:v>0.77726007056730229</c:v>
                </c:pt>
                <c:pt idx="3467">
                  <c:v>0.8987694763680012</c:v>
                </c:pt>
                <c:pt idx="3468">
                  <c:v>0.78061094852862878</c:v>
                </c:pt>
                <c:pt idx="3469">
                  <c:v>0.55135583983545056</c:v>
                </c:pt>
                <c:pt idx="3470">
                  <c:v>0.76148319635801143</c:v>
                </c:pt>
                <c:pt idx="3471">
                  <c:v>0.89058126317395203</c:v>
                </c:pt>
                <c:pt idx="3472">
                  <c:v>0.71507790850890418</c:v>
                </c:pt>
                <c:pt idx="3473">
                  <c:v>0.69674823955914011</c:v>
                </c:pt>
                <c:pt idx="3474">
                  <c:v>0.83166775790573511</c:v>
                </c:pt>
                <c:pt idx="3475">
                  <c:v>0.76663401896425942</c:v>
                </c:pt>
                <c:pt idx="3476">
                  <c:v>0.85040017338488327</c:v>
                </c:pt>
                <c:pt idx="3477">
                  <c:v>0.85782837289527702</c:v>
                </c:pt>
                <c:pt idx="3478">
                  <c:v>0.96900100633027653</c:v>
                </c:pt>
                <c:pt idx="3479">
                  <c:v>0.63707242368893147</c:v>
                </c:pt>
                <c:pt idx="3480">
                  <c:v>0.69242963509357647</c:v>
                </c:pt>
                <c:pt idx="3481">
                  <c:v>0.51577350679295531</c:v>
                </c:pt>
                <c:pt idx="3482">
                  <c:v>0.689813670843337</c:v>
                </c:pt>
                <c:pt idx="3483">
                  <c:v>0.72759981543943042</c:v>
                </c:pt>
                <c:pt idx="3484">
                  <c:v>0.77140586165886471</c:v>
                </c:pt>
                <c:pt idx="3485">
                  <c:v>0.65259595725744579</c:v>
                </c:pt>
                <c:pt idx="3486">
                  <c:v>0.68716577910924992</c:v>
                </c:pt>
                <c:pt idx="3487">
                  <c:v>0.85204718883971386</c:v>
                </c:pt>
                <c:pt idx="3488">
                  <c:v>0.91275420114712802</c:v>
                </c:pt>
                <c:pt idx="3489">
                  <c:v>0.78344395183170368</c:v>
                </c:pt>
                <c:pt idx="3490">
                  <c:v>0.68306190841766889</c:v>
                </c:pt>
                <c:pt idx="3491">
                  <c:v>0.78849510152480362</c:v>
                </c:pt>
                <c:pt idx="3492">
                  <c:v>0.8725743473001295</c:v>
                </c:pt>
                <c:pt idx="3493">
                  <c:v>0.7523034598093491</c:v>
                </c:pt>
                <c:pt idx="3494">
                  <c:v>0.66230614439051783</c:v>
                </c:pt>
                <c:pt idx="3495">
                  <c:v>0.63690929084813452</c:v>
                </c:pt>
                <c:pt idx="3496">
                  <c:v>0.75265301437628462</c:v>
                </c:pt>
                <c:pt idx="3497">
                  <c:v>0.75606757526306778</c:v>
                </c:pt>
                <c:pt idx="3498">
                  <c:v>0.80583888197638809</c:v>
                </c:pt>
                <c:pt idx="3499">
                  <c:v>0.83462048328008098</c:v>
                </c:pt>
                <c:pt idx="3500">
                  <c:v>0.87961592937280386</c:v>
                </c:pt>
                <c:pt idx="3501">
                  <c:v>0.8070202963551586</c:v>
                </c:pt>
                <c:pt idx="3502">
                  <c:v>0.71560917562675608</c:v>
                </c:pt>
                <c:pt idx="3503">
                  <c:v>0.64528961810933627</c:v>
                </c:pt>
                <c:pt idx="3504">
                  <c:v>0.87744054794300597</c:v>
                </c:pt>
                <c:pt idx="3505">
                  <c:v>0.62595536099163207</c:v>
                </c:pt>
                <c:pt idx="3506">
                  <c:v>0.80107141050345898</c:v>
                </c:pt>
                <c:pt idx="3507">
                  <c:v>0.83350095671261148</c:v>
                </c:pt>
                <c:pt idx="3508">
                  <c:v>0.82146693976612728</c:v>
                </c:pt>
                <c:pt idx="3509">
                  <c:v>0.67242182255652727</c:v>
                </c:pt>
                <c:pt idx="3510">
                  <c:v>0.47280829934444718</c:v>
                </c:pt>
                <c:pt idx="3511">
                  <c:v>0.63754231120106175</c:v>
                </c:pt>
                <c:pt idx="3512">
                  <c:v>0.81021124490624852</c:v>
                </c:pt>
                <c:pt idx="3513">
                  <c:v>0.67807857833338514</c:v>
                </c:pt>
                <c:pt idx="3514">
                  <c:v>0.60597366691609833</c:v>
                </c:pt>
                <c:pt idx="3515">
                  <c:v>0.94614069393584055</c:v>
                </c:pt>
                <c:pt idx="3516">
                  <c:v>0.60602125286476249</c:v>
                </c:pt>
                <c:pt idx="3517">
                  <c:v>0.73062527001508859</c:v>
                </c:pt>
                <c:pt idx="3518">
                  <c:v>0.70878522627748286</c:v>
                </c:pt>
                <c:pt idx="3519">
                  <c:v>0.85820757287731264</c:v>
                </c:pt>
                <c:pt idx="3520">
                  <c:v>0.80112772666826004</c:v>
                </c:pt>
                <c:pt idx="3521">
                  <c:v>0.86799926410650585</c:v>
                </c:pt>
                <c:pt idx="3522">
                  <c:v>0.64853404613659027</c:v>
                </c:pt>
                <c:pt idx="3523">
                  <c:v>0.76898635779498359</c:v>
                </c:pt>
                <c:pt idx="3524">
                  <c:v>0.85051750210035326</c:v>
                </c:pt>
                <c:pt idx="3525">
                  <c:v>0.69090088075581191</c:v>
                </c:pt>
                <c:pt idx="3526">
                  <c:v>0.76128771170241349</c:v>
                </c:pt>
                <c:pt idx="3527">
                  <c:v>0.71514468463641845</c:v>
                </c:pt>
                <c:pt idx="3528">
                  <c:v>0.87723238219877187</c:v>
                </c:pt>
                <c:pt idx="3529">
                  <c:v>0.99027466171714518</c:v>
                </c:pt>
                <c:pt idx="3530">
                  <c:v>0.61524495699654436</c:v>
                </c:pt>
                <c:pt idx="3531">
                  <c:v>0.77879571406665349</c:v>
                </c:pt>
                <c:pt idx="3532">
                  <c:v>0.84782008460837321</c:v>
                </c:pt>
                <c:pt idx="3533">
                  <c:v>0.70542529272453691</c:v>
                </c:pt>
                <c:pt idx="3534">
                  <c:v>0.68569229308364188</c:v>
                </c:pt>
                <c:pt idx="3535">
                  <c:v>1.057803659283993</c:v>
                </c:pt>
                <c:pt idx="3536">
                  <c:v>0.99116431368336888</c:v>
                </c:pt>
                <c:pt idx="3537">
                  <c:v>0.73304810028185319</c:v>
                </c:pt>
                <c:pt idx="3538">
                  <c:v>0.82343226306077544</c:v>
                </c:pt>
                <c:pt idx="3539">
                  <c:v>0.65029650161902097</c:v>
                </c:pt>
                <c:pt idx="3540">
                  <c:v>0.72328433300255279</c:v>
                </c:pt>
                <c:pt idx="3541">
                  <c:v>0.64821043838853787</c:v>
                </c:pt>
                <c:pt idx="3542">
                  <c:v>0.62370345302796926</c:v>
                </c:pt>
                <c:pt idx="3543">
                  <c:v>0.86189493547838791</c:v>
                </c:pt>
                <c:pt idx="3544">
                  <c:v>0.66596152525862862</c:v>
                </c:pt>
                <c:pt idx="3545">
                  <c:v>0.76646595765941616</c:v>
                </c:pt>
                <c:pt idx="3546">
                  <c:v>0.82218274082577525</c:v>
                </c:pt>
                <c:pt idx="3547">
                  <c:v>0.96438183114321741</c:v>
                </c:pt>
                <c:pt idx="3548">
                  <c:v>0.92858548853548373</c:v>
                </c:pt>
                <c:pt idx="3549">
                  <c:v>0.55425065131897444</c:v>
                </c:pt>
                <c:pt idx="3550">
                  <c:v>1.0262991000389341</c:v>
                </c:pt>
                <c:pt idx="3551">
                  <c:v>0.75489922537810461</c:v>
                </c:pt>
                <c:pt idx="3552">
                  <c:v>0.79876205066517569</c:v>
                </c:pt>
                <c:pt idx="3553">
                  <c:v>0.79860908205225112</c:v>
                </c:pt>
                <c:pt idx="3554">
                  <c:v>0.83877371068797846</c:v>
                </c:pt>
                <c:pt idx="3555">
                  <c:v>0.66505777693649037</c:v>
                </c:pt>
                <c:pt idx="3556">
                  <c:v>0.78209053363091274</c:v>
                </c:pt>
                <c:pt idx="3557">
                  <c:v>0.80997106826579279</c:v>
                </c:pt>
                <c:pt idx="3558">
                  <c:v>0.58378581861055456</c:v>
                </c:pt>
                <c:pt idx="3559">
                  <c:v>0.67503176402261345</c:v>
                </c:pt>
                <c:pt idx="3560">
                  <c:v>0.74196442126120332</c:v>
                </c:pt>
                <c:pt idx="3561">
                  <c:v>0.75250204351173455</c:v>
                </c:pt>
                <c:pt idx="3562">
                  <c:v>0.86558986543814276</c:v>
                </c:pt>
                <c:pt idx="3563">
                  <c:v>0.70948971631817193</c:v>
                </c:pt>
                <c:pt idx="3564">
                  <c:v>0.87975740531811764</c:v>
                </c:pt>
                <c:pt idx="3565">
                  <c:v>0.76103055321207791</c:v>
                </c:pt>
                <c:pt idx="3566">
                  <c:v>0.8055435240132498</c:v>
                </c:pt>
                <c:pt idx="3567">
                  <c:v>0.78558597455882706</c:v>
                </c:pt>
                <c:pt idx="3568">
                  <c:v>0.73629276255708886</c:v>
                </c:pt>
                <c:pt idx="3569">
                  <c:v>0.69854105061732841</c:v>
                </c:pt>
                <c:pt idx="3570">
                  <c:v>0.54293278217161989</c:v>
                </c:pt>
                <c:pt idx="3571">
                  <c:v>0.67746302001975489</c:v>
                </c:pt>
                <c:pt idx="3572">
                  <c:v>0.78386998413453168</c:v>
                </c:pt>
                <c:pt idx="3573">
                  <c:v>0.72242458398155818</c:v>
                </c:pt>
                <c:pt idx="3574">
                  <c:v>0.70897756807005829</c:v>
                </c:pt>
                <c:pt idx="3575">
                  <c:v>0.63815206129653668</c:v>
                </c:pt>
                <c:pt idx="3576">
                  <c:v>0.84797868360315665</c:v>
                </c:pt>
                <c:pt idx="3577">
                  <c:v>0.81746310697236524</c:v>
                </c:pt>
                <c:pt idx="3578">
                  <c:v>0.78223483602456279</c:v>
                </c:pt>
                <c:pt idx="3579">
                  <c:v>0.71395390011590121</c:v>
                </c:pt>
                <c:pt idx="3580">
                  <c:v>0.79296224522528513</c:v>
                </c:pt>
                <c:pt idx="3581">
                  <c:v>0.83538892394260411</c:v>
                </c:pt>
                <c:pt idx="3582">
                  <c:v>0.77022105634391436</c:v>
                </c:pt>
                <c:pt idx="3583">
                  <c:v>0.67360270513933651</c:v>
                </c:pt>
                <c:pt idx="3584">
                  <c:v>0.84286775579499462</c:v>
                </c:pt>
                <c:pt idx="3585">
                  <c:v>0.5810216496017454</c:v>
                </c:pt>
                <c:pt idx="3586">
                  <c:v>0.82829101506119551</c:v>
                </c:pt>
                <c:pt idx="3587">
                  <c:v>0.69287105103380864</c:v>
                </c:pt>
                <c:pt idx="3588">
                  <c:v>0.98447928124680373</c:v>
                </c:pt>
                <c:pt idx="3589">
                  <c:v>0.82340649590807624</c:v>
                </c:pt>
                <c:pt idx="3590">
                  <c:v>0.83388730350962215</c:v>
                </c:pt>
                <c:pt idx="3591">
                  <c:v>0.77823645607075809</c:v>
                </c:pt>
                <c:pt idx="3592">
                  <c:v>0.74411316218169243</c:v>
                </c:pt>
                <c:pt idx="3593">
                  <c:v>0.57821816541940085</c:v>
                </c:pt>
                <c:pt idx="3594">
                  <c:v>0.85532386371638269</c:v>
                </c:pt>
                <c:pt idx="3595">
                  <c:v>0.59859084450734923</c:v>
                </c:pt>
                <c:pt idx="3596">
                  <c:v>0.64226243118504456</c:v>
                </c:pt>
                <c:pt idx="3597">
                  <c:v>0.7383913345959513</c:v>
                </c:pt>
                <c:pt idx="3598">
                  <c:v>0.91620593083139712</c:v>
                </c:pt>
                <c:pt idx="3599">
                  <c:v>0.75293111785203648</c:v>
                </c:pt>
                <c:pt idx="3600">
                  <c:v>0.70296053505654499</c:v>
                </c:pt>
                <c:pt idx="3601">
                  <c:v>0.97544223743357905</c:v>
                </c:pt>
                <c:pt idx="3602">
                  <c:v>0.47633867432287791</c:v>
                </c:pt>
                <c:pt idx="3603">
                  <c:v>0.75644921963936307</c:v>
                </c:pt>
                <c:pt idx="3604">
                  <c:v>0.72967075252761038</c:v>
                </c:pt>
                <c:pt idx="3605">
                  <c:v>0.74757827781152686</c:v>
                </c:pt>
                <c:pt idx="3606">
                  <c:v>0.78428307902849215</c:v>
                </c:pt>
                <c:pt idx="3607">
                  <c:v>0.44978357391144291</c:v>
                </c:pt>
                <c:pt idx="3608">
                  <c:v>0.69056124044080225</c:v>
                </c:pt>
                <c:pt idx="3609">
                  <c:v>0.87866449814007697</c:v>
                </c:pt>
                <c:pt idx="3610">
                  <c:v>0.60322616044716382</c:v>
                </c:pt>
                <c:pt idx="3611">
                  <c:v>0.60306200664528931</c:v>
                </c:pt>
                <c:pt idx="3612">
                  <c:v>0.44798381337807502</c:v>
                </c:pt>
                <c:pt idx="3613">
                  <c:v>0.78360074575151595</c:v>
                </c:pt>
                <c:pt idx="3614">
                  <c:v>0.69603054759706628</c:v>
                </c:pt>
                <c:pt idx="3615">
                  <c:v>0.76082274689784302</c:v>
                </c:pt>
                <c:pt idx="3616">
                  <c:v>0.75954421381865855</c:v>
                </c:pt>
                <c:pt idx="3617">
                  <c:v>0.84552303900132952</c:v>
                </c:pt>
                <c:pt idx="3618">
                  <c:v>0.74372026425578508</c:v>
                </c:pt>
                <c:pt idx="3619">
                  <c:v>1.008829318399838</c:v>
                </c:pt>
                <c:pt idx="3620">
                  <c:v>0.80221273445819319</c:v>
                </c:pt>
                <c:pt idx="3621">
                  <c:v>0.8016375297233338</c:v>
                </c:pt>
                <c:pt idx="3622">
                  <c:v>0.64369577689441149</c:v>
                </c:pt>
                <c:pt idx="3623">
                  <c:v>0.72468668533618541</c:v>
                </c:pt>
                <c:pt idx="3624">
                  <c:v>0.8061872993933421</c:v>
                </c:pt>
                <c:pt idx="3625">
                  <c:v>0.73825133994117398</c:v>
                </c:pt>
                <c:pt idx="3626">
                  <c:v>0.76581145808452089</c:v>
                </c:pt>
                <c:pt idx="3627">
                  <c:v>0.87992131632990001</c:v>
                </c:pt>
                <c:pt idx="3628">
                  <c:v>0.64527028237749218</c:v>
                </c:pt>
                <c:pt idx="3629">
                  <c:v>0.82385423733463581</c:v>
                </c:pt>
                <c:pt idx="3630">
                  <c:v>0.70418725167091845</c:v>
                </c:pt>
                <c:pt idx="3631">
                  <c:v>0.65156109639635174</c:v>
                </c:pt>
                <c:pt idx="3632">
                  <c:v>0.85815748486800603</c:v>
                </c:pt>
                <c:pt idx="3633">
                  <c:v>0.93467348261702998</c:v>
                </c:pt>
                <c:pt idx="3634">
                  <c:v>0.53358719318310177</c:v>
                </c:pt>
                <c:pt idx="3635">
                  <c:v>1.032593427402225</c:v>
                </c:pt>
                <c:pt idx="3636">
                  <c:v>0.71649855239160876</c:v>
                </c:pt>
                <c:pt idx="3637">
                  <c:v>0.70002694691462242</c:v>
                </c:pt>
                <c:pt idx="3638">
                  <c:v>0.66490452435564829</c:v>
                </c:pt>
                <c:pt idx="3639">
                  <c:v>0.87342761012999603</c:v>
                </c:pt>
                <c:pt idx="3640">
                  <c:v>0.97094870109228415</c:v>
                </c:pt>
                <c:pt idx="3641">
                  <c:v>0.6262905892957551</c:v>
                </c:pt>
                <c:pt idx="3642">
                  <c:v>0.56213510773066044</c:v>
                </c:pt>
                <c:pt idx="3643">
                  <c:v>0.84442312634879069</c:v>
                </c:pt>
                <c:pt idx="3644">
                  <c:v>0.72750156872123339</c:v>
                </c:pt>
                <c:pt idx="3645">
                  <c:v>0.78012433300547235</c:v>
                </c:pt>
                <c:pt idx="3646">
                  <c:v>0.87007098017542883</c:v>
                </c:pt>
                <c:pt idx="3647">
                  <c:v>0.71417633211581455</c:v>
                </c:pt>
                <c:pt idx="3648">
                  <c:v>0.82297443966990746</c:v>
                </c:pt>
                <c:pt idx="3649">
                  <c:v>0.8412566086674732</c:v>
                </c:pt>
                <c:pt idx="3650">
                  <c:v>0.81456767760089033</c:v>
                </c:pt>
                <c:pt idx="3651">
                  <c:v>0.68802672252666253</c:v>
                </c:pt>
                <c:pt idx="3652">
                  <c:v>0.6390076699747772</c:v>
                </c:pt>
                <c:pt idx="3653">
                  <c:v>0.79040926847179294</c:v>
                </c:pt>
                <c:pt idx="3654">
                  <c:v>0.77427602820921526</c:v>
                </c:pt>
                <c:pt idx="3655">
                  <c:v>0.76132731824480471</c:v>
                </c:pt>
                <c:pt idx="3656">
                  <c:v>0.83733301059508281</c:v>
                </c:pt>
                <c:pt idx="3657">
                  <c:v>0.79350461756456747</c:v>
                </c:pt>
                <c:pt idx="3658">
                  <c:v>0.80397682186331598</c:v>
                </c:pt>
                <c:pt idx="3659">
                  <c:v>0.63260030562404901</c:v>
                </c:pt>
                <c:pt idx="3660">
                  <c:v>0.73983546109509035</c:v>
                </c:pt>
                <c:pt idx="3661">
                  <c:v>0.54250730238707257</c:v>
                </c:pt>
                <c:pt idx="3662">
                  <c:v>0.87472620479425667</c:v>
                </c:pt>
                <c:pt idx="3663">
                  <c:v>0.63048148132287107</c:v>
                </c:pt>
                <c:pt idx="3664">
                  <c:v>0.63378779748932745</c:v>
                </c:pt>
                <c:pt idx="3665">
                  <c:v>0.82890935141333655</c:v>
                </c:pt>
                <c:pt idx="3666">
                  <c:v>0.74142290187483351</c:v>
                </c:pt>
                <c:pt idx="3667">
                  <c:v>0.71021678385872122</c:v>
                </c:pt>
                <c:pt idx="3668">
                  <c:v>0.70323345277526472</c:v>
                </c:pt>
                <c:pt idx="3669">
                  <c:v>0.79864164520198855</c:v>
                </c:pt>
                <c:pt idx="3670">
                  <c:v>0.90873649313660709</c:v>
                </c:pt>
                <c:pt idx="3671">
                  <c:v>0.62342482036526892</c:v>
                </c:pt>
                <c:pt idx="3672">
                  <c:v>0.82053890076785196</c:v>
                </c:pt>
                <c:pt idx="3673">
                  <c:v>0.75629423104259796</c:v>
                </c:pt>
                <c:pt idx="3674">
                  <c:v>0.85085613945926919</c:v>
                </c:pt>
                <c:pt idx="3675">
                  <c:v>0.69781776256988115</c:v>
                </c:pt>
                <c:pt idx="3676">
                  <c:v>0.79902413778855585</c:v>
                </c:pt>
                <c:pt idx="3677">
                  <c:v>0.77467439002595995</c:v>
                </c:pt>
                <c:pt idx="3678">
                  <c:v>0.82209962264125092</c:v>
                </c:pt>
                <c:pt idx="3679">
                  <c:v>0.74772710283405697</c:v>
                </c:pt>
                <c:pt idx="3680">
                  <c:v>0.59264693207537933</c:v>
                </c:pt>
                <c:pt idx="3681">
                  <c:v>0.68113674118051648</c:v>
                </c:pt>
                <c:pt idx="3682">
                  <c:v>0.50173028941248499</c:v>
                </c:pt>
                <c:pt idx="3683">
                  <c:v>0.89763111606680157</c:v>
                </c:pt>
                <c:pt idx="3684">
                  <c:v>0.66441422245237303</c:v>
                </c:pt>
                <c:pt idx="3685">
                  <c:v>0.71792705773675181</c:v>
                </c:pt>
                <c:pt idx="3686">
                  <c:v>0.66761440449181919</c:v>
                </c:pt>
                <c:pt idx="3687">
                  <c:v>0.63556961200183049</c:v>
                </c:pt>
                <c:pt idx="3688">
                  <c:v>0.73490754224148847</c:v>
                </c:pt>
                <c:pt idx="3689">
                  <c:v>0.67354395922876908</c:v>
                </c:pt>
                <c:pt idx="3690">
                  <c:v>0.60291539534217409</c:v>
                </c:pt>
                <c:pt idx="3691">
                  <c:v>0.60799446457403006</c:v>
                </c:pt>
                <c:pt idx="3692">
                  <c:v>0.68017975719239843</c:v>
                </c:pt>
                <c:pt idx="3693">
                  <c:v>0.85200574706434384</c:v>
                </c:pt>
                <c:pt idx="3694">
                  <c:v>0.56692524821340928</c:v>
                </c:pt>
                <c:pt idx="3695">
                  <c:v>0.60106391942016046</c:v>
                </c:pt>
                <c:pt idx="3696">
                  <c:v>0.77633232572231092</c:v>
                </c:pt>
                <c:pt idx="3697">
                  <c:v>0.85626368807439379</c:v>
                </c:pt>
                <c:pt idx="3698">
                  <c:v>0.72711609254872112</c:v>
                </c:pt>
                <c:pt idx="3699">
                  <c:v>0.75982457151960947</c:v>
                </c:pt>
                <c:pt idx="3700">
                  <c:v>0.65083250710157803</c:v>
                </c:pt>
                <c:pt idx="3701">
                  <c:v>0.82471516928587218</c:v>
                </c:pt>
                <c:pt idx="3702">
                  <c:v>0.82821358259094013</c:v>
                </c:pt>
                <c:pt idx="3703">
                  <c:v>0.75872189483498265</c:v>
                </c:pt>
                <c:pt idx="3704">
                  <c:v>0.75687826446265249</c:v>
                </c:pt>
                <c:pt idx="3705">
                  <c:v>0.66167300954096009</c:v>
                </c:pt>
                <c:pt idx="3706">
                  <c:v>0.75253820829033069</c:v>
                </c:pt>
                <c:pt idx="3707">
                  <c:v>0.73202320631659235</c:v>
                </c:pt>
                <c:pt idx="3708">
                  <c:v>0.69401263944763547</c:v>
                </c:pt>
                <c:pt idx="3709">
                  <c:v>0.78673934201837004</c:v>
                </c:pt>
                <c:pt idx="3710">
                  <c:v>0.56796183469667016</c:v>
                </c:pt>
                <c:pt idx="3711">
                  <c:v>0.83255482317488338</c:v>
                </c:pt>
                <c:pt idx="3712">
                  <c:v>0.98798499579563059</c:v>
                </c:pt>
                <c:pt idx="3713">
                  <c:v>0.67852003773851932</c:v>
                </c:pt>
                <c:pt idx="3714">
                  <c:v>0.57265774233990074</c:v>
                </c:pt>
                <c:pt idx="3715">
                  <c:v>0.72722688346528064</c:v>
                </c:pt>
                <c:pt idx="3716">
                  <c:v>0.81826854821770767</c:v>
                </c:pt>
                <c:pt idx="3717">
                  <c:v>0.60365148315636308</c:v>
                </c:pt>
                <c:pt idx="3718">
                  <c:v>0.73166717413408666</c:v>
                </c:pt>
                <c:pt idx="3719">
                  <c:v>0.62833195263381725</c:v>
                </c:pt>
                <c:pt idx="3720">
                  <c:v>0.7560834816467874</c:v>
                </c:pt>
                <c:pt idx="3721">
                  <c:v>0.9052499858482389</c:v>
                </c:pt>
                <c:pt idx="3722">
                  <c:v>0.83017178480571485</c:v>
                </c:pt>
                <c:pt idx="3723">
                  <c:v>0.61648062302068818</c:v>
                </c:pt>
                <c:pt idx="3724">
                  <c:v>0.92724043176233739</c:v>
                </c:pt>
                <c:pt idx="3725">
                  <c:v>0.69804800136089762</c:v>
                </c:pt>
                <c:pt idx="3726">
                  <c:v>0.65341953090168159</c:v>
                </c:pt>
                <c:pt idx="3727">
                  <c:v>0.71946209648026849</c:v>
                </c:pt>
                <c:pt idx="3728">
                  <c:v>0.7499936343830188</c:v>
                </c:pt>
                <c:pt idx="3729">
                  <c:v>0.86070023225877834</c:v>
                </c:pt>
                <c:pt idx="3730">
                  <c:v>0.78677601446079193</c:v>
                </c:pt>
                <c:pt idx="3731">
                  <c:v>1.0670096119120649</c:v>
                </c:pt>
                <c:pt idx="3732">
                  <c:v>0.60539177641952324</c:v>
                </c:pt>
                <c:pt idx="3733">
                  <c:v>0.76740099800478201</c:v>
                </c:pt>
                <c:pt idx="3734">
                  <c:v>0.73238652095592616</c:v>
                </c:pt>
                <c:pt idx="3735">
                  <c:v>0.74487187540587452</c:v>
                </c:pt>
                <c:pt idx="3736">
                  <c:v>0.81732932916776346</c:v>
                </c:pt>
                <c:pt idx="3737">
                  <c:v>0.80028108860839464</c:v>
                </c:pt>
                <c:pt idx="3738">
                  <c:v>0.62551426447986846</c:v>
                </c:pt>
                <c:pt idx="3739">
                  <c:v>0.53194894213239907</c:v>
                </c:pt>
                <c:pt idx="3740">
                  <c:v>0.72311941497034904</c:v>
                </c:pt>
                <c:pt idx="3741">
                  <c:v>0.84763340624342165</c:v>
                </c:pt>
                <c:pt idx="3742">
                  <c:v>0.750316020762401</c:v>
                </c:pt>
                <c:pt idx="3743">
                  <c:v>0.66983827915490901</c:v>
                </c:pt>
                <c:pt idx="3744">
                  <c:v>0.85644989103524694</c:v>
                </c:pt>
                <c:pt idx="3745">
                  <c:v>0.78774625765309281</c:v>
                </c:pt>
                <c:pt idx="3746">
                  <c:v>0.75147677534960766</c:v>
                </c:pt>
                <c:pt idx="3747">
                  <c:v>0.65923323863805416</c:v>
                </c:pt>
                <c:pt idx="3748">
                  <c:v>0.66640388329402056</c:v>
                </c:pt>
                <c:pt idx="3749">
                  <c:v>0.61259003220032016</c:v>
                </c:pt>
                <c:pt idx="3750">
                  <c:v>0.89348519333266707</c:v>
                </c:pt>
                <c:pt idx="3751">
                  <c:v>0.78719646596548498</c:v>
                </c:pt>
                <c:pt idx="3752">
                  <c:v>1.0113105304981751</c:v>
                </c:pt>
                <c:pt idx="3753">
                  <c:v>0.95782420746124419</c:v>
                </c:pt>
                <c:pt idx="3754">
                  <c:v>0.73159313402678439</c:v>
                </c:pt>
                <c:pt idx="3755">
                  <c:v>0.80329197727654955</c:v>
                </c:pt>
                <c:pt idx="3756">
                  <c:v>0.66163594619893018</c:v>
                </c:pt>
                <c:pt idx="3757">
                  <c:v>0.82857497411779435</c:v>
                </c:pt>
                <c:pt idx="3758">
                  <c:v>0.66758330859796533</c:v>
                </c:pt>
                <c:pt idx="3759">
                  <c:v>0.61536703966922413</c:v>
                </c:pt>
                <c:pt idx="3760">
                  <c:v>0.67909127992304608</c:v>
                </c:pt>
                <c:pt idx="3761">
                  <c:v>0.56242495883032451</c:v>
                </c:pt>
                <c:pt idx="3762">
                  <c:v>0.74095477079160943</c:v>
                </c:pt>
                <c:pt idx="3763">
                  <c:v>0.73438994653177248</c:v>
                </c:pt>
                <c:pt idx="3764">
                  <c:v>0.63488458304140549</c:v>
                </c:pt>
                <c:pt idx="3765">
                  <c:v>0.56394194414903009</c:v>
                </c:pt>
                <c:pt idx="3766">
                  <c:v>0.70803644090469275</c:v>
                </c:pt>
                <c:pt idx="3767">
                  <c:v>0.88055704103348409</c:v>
                </c:pt>
                <c:pt idx="3768">
                  <c:v>0.65607579097674884</c:v>
                </c:pt>
                <c:pt idx="3769">
                  <c:v>0.60746057026903377</c:v>
                </c:pt>
                <c:pt idx="3770">
                  <c:v>0.58050490354426354</c:v>
                </c:pt>
                <c:pt idx="3771">
                  <c:v>0.75377494898977626</c:v>
                </c:pt>
                <c:pt idx="3772">
                  <c:v>0.70467491390397707</c:v>
                </c:pt>
                <c:pt idx="3773">
                  <c:v>0.85763999918013778</c:v>
                </c:pt>
                <c:pt idx="3774">
                  <c:v>0.77726496761502262</c:v>
                </c:pt>
                <c:pt idx="3775">
                  <c:v>0.85119552417799493</c:v>
                </c:pt>
                <c:pt idx="3776">
                  <c:v>0.63645161159532415</c:v>
                </c:pt>
                <c:pt idx="3777">
                  <c:v>0.59811112022245638</c:v>
                </c:pt>
                <c:pt idx="3778">
                  <c:v>0.61582722754547836</c:v>
                </c:pt>
                <c:pt idx="3779">
                  <c:v>0.72286422907163839</c:v>
                </c:pt>
                <c:pt idx="3780">
                  <c:v>0.73513645888284829</c:v>
                </c:pt>
                <c:pt idx="3781">
                  <c:v>0.60803454771193755</c:v>
                </c:pt>
                <c:pt idx="3782">
                  <c:v>0.79066543953772184</c:v>
                </c:pt>
                <c:pt idx="3783">
                  <c:v>0.67750261657910638</c:v>
                </c:pt>
                <c:pt idx="3784">
                  <c:v>0.74612851894020493</c:v>
                </c:pt>
                <c:pt idx="3785">
                  <c:v>0.63918387234000373</c:v>
                </c:pt>
                <c:pt idx="3786">
                  <c:v>0.80057484426987646</c:v>
                </c:pt>
                <c:pt idx="3787">
                  <c:v>0.82196913828340912</c:v>
                </c:pt>
                <c:pt idx="3788">
                  <c:v>0.70554332096082162</c:v>
                </c:pt>
                <c:pt idx="3789">
                  <c:v>0.81828341638922697</c:v>
                </c:pt>
                <c:pt idx="3790">
                  <c:v>0.55614014699241454</c:v>
                </c:pt>
                <c:pt idx="3791">
                  <c:v>0.50864851091891194</c:v>
                </c:pt>
                <c:pt idx="3792">
                  <c:v>0.81182249374945936</c:v>
                </c:pt>
                <c:pt idx="3793">
                  <c:v>0.6370757134417917</c:v>
                </c:pt>
                <c:pt idx="3794">
                  <c:v>0.71615147130076651</c:v>
                </c:pt>
                <c:pt idx="3795">
                  <c:v>0.5224573186532373</c:v>
                </c:pt>
                <c:pt idx="3796">
                  <c:v>0.68541224824692348</c:v>
                </c:pt>
                <c:pt idx="3797">
                  <c:v>0.64415616500914552</c:v>
                </c:pt>
                <c:pt idx="3798">
                  <c:v>0.70431588756597863</c:v>
                </c:pt>
                <c:pt idx="3799">
                  <c:v>0.76498417650984896</c:v>
                </c:pt>
                <c:pt idx="3800">
                  <c:v>0.83849608043193147</c:v>
                </c:pt>
                <c:pt idx="3801">
                  <c:v>0.79200754937304507</c:v>
                </c:pt>
                <c:pt idx="3802">
                  <c:v>0.72526771290702774</c:v>
                </c:pt>
                <c:pt idx="3803">
                  <c:v>0.84994574605595463</c:v>
                </c:pt>
                <c:pt idx="3804">
                  <c:v>0.71050336689119287</c:v>
                </c:pt>
                <c:pt idx="3805">
                  <c:v>0.79823631037017295</c:v>
                </c:pt>
                <c:pt idx="3806">
                  <c:v>0.78171005665174675</c:v>
                </c:pt>
                <c:pt idx="3807">
                  <c:v>0.91678745645113846</c:v>
                </c:pt>
                <c:pt idx="3808">
                  <c:v>0.71925764274365334</c:v>
                </c:pt>
                <c:pt idx="3809">
                  <c:v>0.47934377276464168</c:v>
                </c:pt>
                <c:pt idx="3810">
                  <c:v>0.73420568624779492</c:v>
                </c:pt>
                <c:pt idx="3811">
                  <c:v>0.69364018781137138</c:v>
                </c:pt>
                <c:pt idx="3812">
                  <c:v>0.66769577894524701</c:v>
                </c:pt>
                <c:pt idx="3813">
                  <c:v>0.68883082409522256</c:v>
                </c:pt>
                <c:pt idx="3814">
                  <c:v>0.60850339140813992</c:v>
                </c:pt>
                <c:pt idx="3815">
                  <c:v>0.52362266223380372</c:v>
                </c:pt>
                <c:pt idx="3816">
                  <c:v>0.88792322045319683</c:v>
                </c:pt>
                <c:pt idx="3817">
                  <c:v>1.0671171346256541</c:v>
                </c:pt>
                <c:pt idx="3818">
                  <c:v>0.72536388392197371</c:v>
                </c:pt>
                <c:pt idx="3819">
                  <c:v>0.64080350323518798</c:v>
                </c:pt>
                <c:pt idx="3820">
                  <c:v>0.92955774961343451</c:v>
                </c:pt>
                <c:pt idx="3821">
                  <c:v>0.72233772365579907</c:v>
                </c:pt>
                <c:pt idx="3822">
                  <c:v>0.59581230285497089</c:v>
                </c:pt>
                <c:pt idx="3823">
                  <c:v>0.70806185288018986</c:v>
                </c:pt>
                <c:pt idx="3824">
                  <c:v>0.64446416869093104</c:v>
                </c:pt>
                <c:pt idx="3825">
                  <c:v>0.89529324336510396</c:v>
                </c:pt>
                <c:pt idx="3826">
                  <c:v>0.86890148803785494</c:v>
                </c:pt>
                <c:pt idx="3827">
                  <c:v>0.72926323501334711</c:v>
                </c:pt>
                <c:pt idx="3828">
                  <c:v>0.70299591258349248</c:v>
                </c:pt>
                <c:pt idx="3829">
                  <c:v>0.65132305716682237</c:v>
                </c:pt>
                <c:pt idx="3830">
                  <c:v>0.67592966329024928</c:v>
                </c:pt>
                <c:pt idx="3831">
                  <c:v>0.61180810712160705</c:v>
                </c:pt>
                <c:pt idx="3832">
                  <c:v>0.56287185145432816</c:v>
                </c:pt>
                <c:pt idx="3833">
                  <c:v>0.98775163970996205</c:v>
                </c:pt>
                <c:pt idx="3834">
                  <c:v>0.80063455532475203</c:v>
                </c:pt>
                <c:pt idx="3835">
                  <c:v>0.78238121213797174</c:v>
                </c:pt>
                <c:pt idx="3836">
                  <c:v>0.78691277344963817</c:v>
                </c:pt>
                <c:pt idx="3837">
                  <c:v>0.91922417190929329</c:v>
                </c:pt>
                <c:pt idx="3838">
                  <c:v>0.57255302874889524</c:v>
                </c:pt>
                <c:pt idx="3839">
                  <c:v>0.6938276971188958</c:v>
                </c:pt>
                <c:pt idx="3840">
                  <c:v>0.86855625741058451</c:v>
                </c:pt>
                <c:pt idx="3841">
                  <c:v>0.68486667119464772</c:v>
                </c:pt>
                <c:pt idx="3842">
                  <c:v>0.53673814536608899</c:v>
                </c:pt>
                <c:pt idx="3843">
                  <c:v>0.75031507559081911</c:v>
                </c:pt>
                <c:pt idx="3844">
                  <c:v>0.79246197645777849</c:v>
                </c:pt>
                <c:pt idx="3845">
                  <c:v>0.83086436006039577</c:v>
                </c:pt>
                <c:pt idx="3846">
                  <c:v>0.87368700030812618</c:v>
                </c:pt>
                <c:pt idx="3847">
                  <c:v>0.76383768414282915</c:v>
                </c:pt>
                <c:pt idx="3848">
                  <c:v>0.6317663213749648</c:v>
                </c:pt>
                <c:pt idx="3849">
                  <c:v>0.50913673471126986</c:v>
                </c:pt>
                <c:pt idx="3850">
                  <c:v>0.59628527839379719</c:v>
                </c:pt>
                <c:pt idx="3851">
                  <c:v>0.69684924271648074</c:v>
                </c:pt>
                <c:pt idx="3852">
                  <c:v>0.7920532130434319</c:v>
                </c:pt>
                <c:pt idx="3853">
                  <c:v>0.67567011655458598</c:v>
                </c:pt>
                <c:pt idx="3854">
                  <c:v>0.86587671648528486</c:v>
                </c:pt>
                <c:pt idx="3855">
                  <c:v>0.88168915579727436</c:v>
                </c:pt>
                <c:pt idx="3856">
                  <c:v>0.54246617185418888</c:v>
                </c:pt>
                <c:pt idx="3857">
                  <c:v>0.82622012833198255</c:v>
                </c:pt>
                <c:pt idx="3858">
                  <c:v>0.52542346491055592</c:v>
                </c:pt>
                <c:pt idx="3859">
                  <c:v>0.65084586706025815</c:v>
                </c:pt>
                <c:pt idx="3860">
                  <c:v>0.62552099452395793</c:v>
                </c:pt>
                <c:pt idx="3861">
                  <c:v>0.72341309608568249</c:v>
                </c:pt>
                <c:pt idx="3862">
                  <c:v>0.65983865416519705</c:v>
                </c:pt>
                <c:pt idx="3863">
                  <c:v>0.76072916601921126</c:v>
                </c:pt>
                <c:pt idx="3864">
                  <c:v>0.53153736155548315</c:v>
                </c:pt>
                <c:pt idx="3865">
                  <c:v>0.73159231474724518</c:v>
                </c:pt>
                <c:pt idx="3866">
                  <c:v>0.72462711705011029</c:v>
                </c:pt>
                <c:pt idx="3867">
                  <c:v>0.79696023421809303</c:v>
                </c:pt>
                <c:pt idx="3868">
                  <c:v>0.75975509210350145</c:v>
                </c:pt>
                <c:pt idx="3869">
                  <c:v>0.76171333413935016</c:v>
                </c:pt>
                <c:pt idx="3870">
                  <c:v>0.60492182276203565</c:v>
                </c:pt>
                <c:pt idx="3871">
                  <c:v>0.81259290541637175</c:v>
                </c:pt>
                <c:pt idx="3872">
                  <c:v>0.69918282715245705</c:v>
                </c:pt>
                <c:pt idx="3873">
                  <c:v>0.58691250333683598</c:v>
                </c:pt>
                <c:pt idx="3874">
                  <c:v>0.73101184369891603</c:v>
                </c:pt>
                <c:pt idx="3875">
                  <c:v>0.55434996867708752</c:v>
                </c:pt>
                <c:pt idx="3876">
                  <c:v>0.80045828668117291</c:v>
                </c:pt>
                <c:pt idx="3877">
                  <c:v>0.68038268340160524</c:v>
                </c:pt>
                <c:pt idx="3878">
                  <c:v>0.91716159225858751</c:v>
                </c:pt>
                <c:pt idx="3879">
                  <c:v>0.84577821151782018</c:v>
                </c:pt>
                <c:pt idx="3880">
                  <c:v>0.83738035806797373</c:v>
                </c:pt>
                <c:pt idx="3881">
                  <c:v>0.59384154158657299</c:v>
                </c:pt>
                <c:pt idx="3882">
                  <c:v>0.84782437774469999</c:v>
                </c:pt>
                <c:pt idx="3883">
                  <c:v>0.59310956702539452</c:v>
                </c:pt>
                <c:pt idx="3884">
                  <c:v>0.62145860493723448</c:v>
                </c:pt>
                <c:pt idx="3885">
                  <c:v>0.72693259412928068</c:v>
                </c:pt>
                <c:pt idx="3886">
                  <c:v>0.80836753661568961</c:v>
                </c:pt>
                <c:pt idx="3887">
                  <c:v>0.85989912103724597</c:v>
                </c:pt>
                <c:pt idx="3888">
                  <c:v>0.76904322337743025</c:v>
                </c:pt>
                <c:pt idx="3889">
                  <c:v>0.73076606058613391</c:v>
                </c:pt>
                <c:pt idx="3890">
                  <c:v>0.73674129517373199</c:v>
                </c:pt>
                <c:pt idx="3891">
                  <c:v>0.82715347497114589</c:v>
                </c:pt>
                <c:pt idx="3892">
                  <c:v>0.70527250460647994</c:v>
                </c:pt>
                <c:pt idx="3893">
                  <c:v>0.84862987308942761</c:v>
                </c:pt>
                <c:pt idx="3894">
                  <c:v>0.80971854146420441</c:v>
                </c:pt>
                <c:pt idx="3895">
                  <c:v>0.81215313478433682</c:v>
                </c:pt>
                <c:pt idx="3896">
                  <c:v>0.84129814369036782</c:v>
                </c:pt>
                <c:pt idx="3897">
                  <c:v>0.73752380507866466</c:v>
                </c:pt>
                <c:pt idx="3898">
                  <c:v>0.8122247438667014</c:v>
                </c:pt>
                <c:pt idx="3899">
                  <c:v>0.93072846707147661</c:v>
                </c:pt>
                <c:pt idx="3900">
                  <c:v>0.70025765785428173</c:v>
                </c:pt>
                <c:pt idx="3901">
                  <c:v>0.82941915949898815</c:v>
                </c:pt>
                <c:pt idx="3902">
                  <c:v>0.80895471733923296</c:v>
                </c:pt>
                <c:pt idx="3903">
                  <c:v>0.64830814556812155</c:v>
                </c:pt>
                <c:pt idx="3904">
                  <c:v>0.83060848346066762</c:v>
                </c:pt>
                <c:pt idx="3905">
                  <c:v>0.6099443629551855</c:v>
                </c:pt>
                <c:pt idx="3906">
                  <c:v>0.65546847936415076</c:v>
                </c:pt>
                <c:pt idx="3907">
                  <c:v>0.55067288563725836</c:v>
                </c:pt>
                <c:pt idx="3908">
                  <c:v>0.64750381726280026</c:v>
                </c:pt>
                <c:pt idx="3909">
                  <c:v>0.76003695524788295</c:v>
                </c:pt>
                <c:pt idx="3910">
                  <c:v>0.88946662467387294</c:v>
                </c:pt>
                <c:pt idx="3911">
                  <c:v>0.78779243114782871</c:v>
                </c:pt>
                <c:pt idx="3912">
                  <c:v>0.77777715423420757</c:v>
                </c:pt>
                <c:pt idx="3913">
                  <c:v>0.71794013133411072</c:v>
                </c:pt>
                <c:pt idx="3914">
                  <c:v>0.58171310787083375</c:v>
                </c:pt>
                <c:pt idx="3915">
                  <c:v>0.61560300024868031</c:v>
                </c:pt>
                <c:pt idx="3916">
                  <c:v>0.87659950888147509</c:v>
                </c:pt>
                <c:pt idx="3917">
                  <c:v>0.77084851436898727</c:v>
                </c:pt>
                <c:pt idx="3918">
                  <c:v>0.75398441643853109</c:v>
                </c:pt>
                <c:pt idx="3919">
                  <c:v>0.52900038700062035</c:v>
                </c:pt>
                <c:pt idx="3920">
                  <c:v>0.60639490039235144</c:v>
                </c:pt>
                <c:pt idx="3921">
                  <c:v>0.82594057606132254</c:v>
                </c:pt>
                <c:pt idx="3922">
                  <c:v>0.79551588318745659</c:v>
                </c:pt>
                <c:pt idx="3923">
                  <c:v>0.93702962859328653</c:v>
                </c:pt>
                <c:pt idx="3924">
                  <c:v>0.83947592077038802</c:v>
                </c:pt>
                <c:pt idx="3925">
                  <c:v>0.77562235741367691</c:v>
                </c:pt>
                <c:pt idx="3926">
                  <c:v>0.80402609197686958</c:v>
                </c:pt>
                <c:pt idx="3927">
                  <c:v>0.93942865481018312</c:v>
                </c:pt>
                <c:pt idx="3928">
                  <c:v>0.76225634385869123</c:v>
                </c:pt>
                <c:pt idx="3929">
                  <c:v>0.81039738604091016</c:v>
                </c:pt>
                <c:pt idx="3930">
                  <c:v>0.76616118875641359</c:v>
                </c:pt>
                <c:pt idx="3931">
                  <c:v>0.85152584203580728</c:v>
                </c:pt>
                <c:pt idx="3932">
                  <c:v>0.9255984646258395</c:v>
                </c:pt>
                <c:pt idx="3933">
                  <c:v>0.7918491671074176</c:v>
                </c:pt>
                <c:pt idx="3934">
                  <c:v>0.63419215716994226</c:v>
                </c:pt>
                <c:pt idx="3935">
                  <c:v>0.73840808227423205</c:v>
                </c:pt>
                <c:pt idx="3936">
                  <c:v>0.68271325103241987</c:v>
                </c:pt>
                <c:pt idx="3937">
                  <c:v>0.75050538662038324</c:v>
                </c:pt>
                <c:pt idx="3938">
                  <c:v>0.73765400119280822</c:v>
                </c:pt>
                <c:pt idx="3939">
                  <c:v>0.83174412796982777</c:v>
                </c:pt>
                <c:pt idx="3940">
                  <c:v>0.78926124808577625</c:v>
                </c:pt>
                <c:pt idx="3941">
                  <c:v>0.7552530320524895</c:v>
                </c:pt>
                <c:pt idx="3942">
                  <c:v>0.82087653213710898</c:v>
                </c:pt>
                <c:pt idx="3943">
                  <c:v>0.76920095155139112</c:v>
                </c:pt>
                <c:pt idx="3944">
                  <c:v>0.54194886942627107</c:v>
                </c:pt>
                <c:pt idx="3945">
                  <c:v>0.71534502903107633</c:v>
                </c:pt>
                <c:pt idx="3946">
                  <c:v>0.6125456016828934</c:v>
                </c:pt>
                <c:pt idx="3947">
                  <c:v>0.60378242413269012</c:v>
                </c:pt>
                <c:pt idx="3948">
                  <c:v>0.85139772607018016</c:v>
                </c:pt>
                <c:pt idx="3949">
                  <c:v>0.69161583773530366</c:v>
                </c:pt>
                <c:pt idx="3950">
                  <c:v>0.67613848904815166</c:v>
                </c:pt>
                <c:pt idx="3951">
                  <c:v>0.79328585462533308</c:v>
                </c:pt>
                <c:pt idx="3952">
                  <c:v>0.70633742334114769</c:v>
                </c:pt>
                <c:pt idx="3953">
                  <c:v>0.65940555065281459</c:v>
                </c:pt>
                <c:pt idx="3954">
                  <c:v>0.62151553214574318</c:v>
                </c:pt>
                <c:pt idx="3955">
                  <c:v>0.67125965526120013</c:v>
                </c:pt>
                <c:pt idx="3956">
                  <c:v>0.86145502610678037</c:v>
                </c:pt>
                <c:pt idx="3957">
                  <c:v>0.36755105077169842</c:v>
                </c:pt>
                <c:pt idx="3958">
                  <c:v>0.70262473130608272</c:v>
                </c:pt>
                <c:pt idx="3959">
                  <c:v>0.82565287585089864</c:v>
                </c:pt>
                <c:pt idx="3960">
                  <c:v>0.67416177686311474</c:v>
                </c:pt>
                <c:pt idx="3961">
                  <c:v>0.68357481580658785</c:v>
                </c:pt>
                <c:pt idx="3962">
                  <c:v>0.69597647073234159</c:v>
                </c:pt>
                <c:pt idx="3963">
                  <c:v>0.65077918390214817</c:v>
                </c:pt>
                <c:pt idx="3964">
                  <c:v>0.51830605501228233</c:v>
                </c:pt>
                <c:pt idx="3965">
                  <c:v>0.77632551548105666</c:v>
                </c:pt>
                <c:pt idx="3966">
                  <c:v>0.70262336309619056</c:v>
                </c:pt>
                <c:pt idx="3967">
                  <c:v>0.83520453311459775</c:v>
                </c:pt>
                <c:pt idx="3968">
                  <c:v>0.81095047301040646</c:v>
                </c:pt>
                <c:pt idx="3969">
                  <c:v>0.74909222604902082</c:v>
                </c:pt>
                <c:pt idx="3970">
                  <c:v>0.6491263722006011</c:v>
                </c:pt>
                <c:pt idx="3971">
                  <c:v>0.64326705495424419</c:v>
                </c:pt>
                <c:pt idx="3972">
                  <c:v>0.85705166898459106</c:v>
                </c:pt>
                <c:pt idx="3973">
                  <c:v>0.90232554591769487</c:v>
                </c:pt>
                <c:pt idx="3974">
                  <c:v>0.68653851429402335</c:v>
                </c:pt>
                <c:pt idx="3975">
                  <c:v>0.76089854403675505</c:v>
                </c:pt>
                <c:pt idx="3976">
                  <c:v>0.78618066604472236</c:v>
                </c:pt>
                <c:pt idx="3977">
                  <c:v>0.78663366054025685</c:v>
                </c:pt>
                <c:pt idx="3978">
                  <c:v>0.56721658387367635</c:v>
                </c:pt>
                <c:pt idx="3979">
                  <c:v>0.74189952630966216</c:v>
                </c:pt>
                <c:pt idx="3980">
                  <c:v>0.67434211995596338</c:v>
                </c:pt>
                <c:pt idx="3981">
                  <c:v>0.50840990138158348</c:v>
                </c:pt>
                <c:pt idx="3982">
                  <c:v>0.68734512383040369</c:v>
                </c:pt>
                <c:pt idx="3983">
                  <c:v>0.64621801099863629</c:v>
                </c:pt>
                <c:pt idx="3984">
                  <c:v>0.82164597247166726</c:v>
                </c:pt>
                <c:pt idx="3985">
                  <c:v>0.64491116460150466</c:v>
                </c:pt>
                <c:pt idx="3986">
                  <c:v>0.85698982708201443</c:v>
                </c:pt>
                <c:pt idx="3987">
                  <c:v>0.91794820686279399</c:v>
                </c:pt>
                <c:pt idx="3988">
                  <c:v>0.8223600130067199</c:v>
                </c:pt>
                <c:pt idx="3989">
                  <c:v>0.79476480001024186</c:v>
                </c:pt>
                <c:pt idx="3990">
                  <c:v>0.59688169283296022</c:v>
                </c:pt>
                <c:pt idx="3991">
                  <c:v>0.60204003153624119</c:v>
                </c:pt>
                <c:pt idx="3992">
                  <c:v>0.7911444728070347</c:v>
                </c:pt>
                <c:pt idx="3993">
                  <c:v>0.78983049726842891</c:v>
                </c:pt>
                <c:pt idx="3994">
                  <c:v>0.78896450669269858</c:v>
                </c:pt>
                <c:pt idx="3995">
                  <c:v>0.63521356717820376</c:v>
                </c:pt>
                <c:pt idx="3996">
                  <c:v>0.55192802189990742</c:v>
                </c:pt>
                <c:pt idx="3997">
                  <c:v>0.62322712569096694</c:v>
                </c:pt>
                <c:pt idx="3998">
                  <c:v>0.78993435282822533</c:v>
                </c:pt>
                <c:pt idx="3999">
                  <c:v>0.63120111440032478</c:v>
                </c:pt>
                <c:pt idx="4000">
                  <c:v>0.6962956557001051</c:v>
                </c:pt>
                <c:pt idx="4001">
                  <c:v>0.70376900615939464</c:v>
                </c:pt>
                <c:pt idx="4002">
                  <c:v>0.82561244640257514</c:v>
                </c:pt>
                <c:pt idx="4003">
                  <c:v>0.61359581318653666</c:v>
                </c:pt>
                <c:pt idx="4004">
                  <c:v>0.77864423109149894</c:v>
                </c:pt>
                <c:pt idx="4005">
                  <c:v>0.57306066666595212</c:v>
                </c:pt>
                <c:pt idx="4006">
                  <c:v>0.6140767135077444</c:v>
                </c:pt>
                <c:pt idx="4007">
                  <c:v>0.59664824993813592</c:v>
                </c:pt>
                <c:pt idx="4008">
                  <c:v>0.75512514225868965</c:v>
                </c:pt>
                <c:pt idx="4009">
                  <c:v>0.63028492660317414</c:v>
                </c:pt>
                <c:pt idx="4010">
                  <c:v>0.94071692008054897</c:v>
                </c:pt>
                <c:pt idx="4011">
                  <c:v>0.81394721084474553</c:v>
                </c:pt>
                <c:pt idx="4012">
                  <c:v>0.68688696160496576</c:v>
                </c:pt>
                <c:pt idx="4013">
                  <c:v>0.64374791962154543</c:v>
                </c:pt>
                <c:pt idx="4014">
                  <c:v>0.64234884093572642</c:v>
                </c:pt>
                <c:pt idx="4015">
                  <c:v>0.75848469764050819</c:v>
                </c:pt>
                <c:pt idx="4016">
                  <c:v>0.62624027945709637</c:v>
                </c:pt>
                <c:pt idx="4017">
                  <c:v>0.77666450822993283</c:v>
                </c:pt>
                <c:pt idx="4018">
                  <c:v>0.57250699245452286</c:v>
                </c:pt>
                <c:pt idx="4019">
                  <c:v>0.69387065964065409</c:v>
                </c:pt>
                <c:pt idx="4020">
                  <c:v>0.85525711731799192</c:v>
                </c:pt>
                <c:pt idx="4021">
                  <c:v>0.63742883108706749</c:v>
                </c:pt>
                <c:pt idx="4022">
                  <c:v>0.71839105631134759</c:v>
                </c:pt>
                <c:pt idx="4023">
                  <c:v>0.63340952129622285</c:v>
                </c:pt>
                <c:pt idx="4024">
                  <c:v>0.69908393372767108</c:v>
                </c:pt>
                <c:pt idx="4025">
                  <c:v>0.70261812710629512</c:v>
                </c:pt>
                <c:pt idx="4026">
                  <c:v>0.68538435293531574</c:v>
                </c:pt>
                <c:pt idx="4027">
                  <c:v>0.95074833239714851</c:v>
                </c:pt>
                <c:pt idx="4028">
                  <c:v>0.82575629621333402</c:v>
                </c:pt>
                <c:pt idx="4029">
                  <c:v>0.68394353716259304</c:v>
                </c:pt>
                <c:pt idx="4030">
                  <c:v>0.80703249222554729</c:v>
                </c:pt>
                <c:pt idx="4031">
                  <c:v>0.93898156709992664</c:v>
                </c:pt>
                <c:pt idx="4032">
                  <c:v>0.56689117974749093</c:v>
                </c:pt>
                <c:pt idx="4033">
                  <c:v>0.82248165357279246</c:v>
                </c:pt>
                <c:pt idx="4034">
                  <c:v>0.85607901077087201</c:v>
                </c:pt>
                <c:pt idx="4035">
                  <c:v>0.79485543186778584</c:v>
                </c:pt>
                <c:pt idx="4036">
                  <c:v>0.61664418711744418</c:v>
                </c:pt>
                <c:pt idx="4037">
                  <c:v>0.8513437147447902</c:v>
                </c:pt>
                <c:pt idx="4038">
                  <c:v>0.73024608557682857</c:v>
                </c:pt>
                <c:pt idx="4039">
                  <c:v>0.51089552439708763</c:v>
                </c:pt>
                <c:pt idx="4040">
                  <c:v>0.71848664061094059</c:v>
                </c:pt>
                <c:pt idx="4041">
                  <c:v>0.6802321950432928</c:v>
                </c:pt>
                <c:pt idx="4042">
                  <c:v>0.76149716472467754</c:v>
                </c:pt>
                <c:pt idx="4043">
                  <c:v>0.59967228603870293</c:v>
                </c:pt>
                <c:pt idx="4044">
                  <c:v>0.55468393435440455</c:v>
                </c:pt>
                <c:pt idx="4045">
                  <c:v>0.6788931944234804</c:v>
                </c:pt>
                <c:pt idx="4046">
                  <c:v>0.92361441787439447</c:v>
                </c:pt>
                <c:pt idx="4047">
                  <c:v>0.71564087313043467</c:v>
                </c:pt>
                <c:pt idx="4048">
                  <c:v>0.62269531010406176</c:v>
                </c:pt>
                <c:pt idx="4049">
                  <c:v>0.65610130023085533</c:v>
                </c:pt>
                <c:pt idx="4050">
                  <c:v>0.7983711695228185</c:v>
                </c:pt>
                <c:pt idx="4051">
                  <c:v>0.75151645897181196</c:v>
                </c:pt>
                <c:pt idx="4052">
                  <c:v>0.66111712598224071</c:v>
                </c:pt>
                <c:pt idx="4053">
                  <c:v>0.65946751511270207</c:v>
                </c:pt>
                <c:pt idx="4054">
                  <c:v>0.87105140660847413</c:v>
                </c:pt>
                <c:pt idx="4055">
                  <c:v>0.8622417710015039</c:v>
                </c:pt>
                <c:pt idx="4056">
                  <c:v>0.65080368099553876</c:v>
                </c:pt>
                <c:pt idx="4057">
                  <c:v>0.54251484793081062</c:v>
                </c:pt>
                <c:pt idx="4058">
                  <c:v>0.83511559795086199</c:v>
                </c:pt>
                <c:pt idx="4059">
                  <c:v>0.74057073194925327</c:v>
                </c:pt>
                <c:pt idx="4060">
                  <c:v>0.85258165130918173</c:v>
                </c:pt>
                <c:pt idx="4061">
                  <c:v>0.72761050209902256</c:v>
                </c:pt>
                <c:pt idx="4062">
                  <c:v>0.73766016106244126</c:v>
                </c:pt>
                <c:pt idx="4063">
                  <c:v>0.94038005120319124</c:v>
                </c:pt>
                <c:pt idx="4064">
                  <c:v>0.63961614376664311</c:v>
                </c:pt>
                <c:pt idx="4065">
                  <c:v>0.68676921868293261</c:v>
                </c:pt>
                <c:pt idx="4066">
                  <c:v>0.8323497601193407</c:v>
                </c:pt>
                <c:pt idx="4067">
                  <c:v>0.92789235393590108</c:v>
                </c:pt>
                <c:pt idx="4068">
                  <c:v>0.55939007161303633</c:v>
                </c:pt>
                <c:pt idx="4069">
                  <c:v>0.77132794076344169</c:v>
                </c:pt>
                <c:pt idx="4070">
                  <c:v>0.58010662168398175</c:v>
                </c:pt>
                <c:pt idx="4071">
                  <c:v>0.68099822082764616</c:v>
                </c:pt>
                <c:pt idx="4072">
                  <c:v>0.63401055419348762</c:v>
                </c:pt>
                <c:pt idx="4073">
                  <c:v>0.53315245955774415</c:v>
                </c:pt>
                <c:pt idx="4074">
                  <c:v>0.70890490796608263</c:v>
                </c:pt>
                <c:pt idx="4075">
                  <c:v>0.70113063065426628</c:v>
                </c:pt>
                <c:pt idx="4076">
                  <c:v>0.75396532375349168</c:v>
                </c:pt>
                <c:pt idx="4077">
                  <c:v>0.67503990356431931</c:v>
                </c:pt>
                <c:pt idx="4078">
                  <c:v>0.73560054895042237</c:v>
                </c:pt>
                <c:pt idx="4079">
                  <c:v>0.89620869913023005</c:v>
                </c:pt>
                <c:pt idx="4080">
                  <c:v>0.71858992194857363</c:v>
                </c:pt>
                <c:pt idx="4081">
                  <c:v>0.52842063703323017</c:v>
                </c:pt>
                <c:pt idx="4082">
                  <c:v>0.59203677382399278</c:v>
                </c:pt>
                <c:pt idx="4083">
                  <c:v>0.61751653688286967</c:v>
                </c:pt>
                <c:pt idx="4084">
                  <c:v>0.90469084569453662</c:v>
                </c:pt>
                <c:pt idx="4085">
                  <c:v>0.7207347201590687</c:v>
                </c:pt>
                <c:pt idx="4086">
                  <c:v>0.65163101915150212</c:v>
                </c:pt>
                <c:pt idx="4087">
                  <c:v>0.58240801697076849</c:v>
                </c:pt>
                <c:pt idx="4088">
                  <c:v>0.87867754246525165</c:v>
                </c:pt>
                <c:pt idx="4089">
                  <c:v>0.70394976376498819</c:v>
                </c:pt>
                <c:pt idx="4090">
                  <c:v>0.73990492129462637</c:v>
                </c:pt>
                <c:pt idx="4091">
                  <c:v>0.61368515311775251</c:v>
                </c:pt>
                <c:pt idx="4092">
                  <c:v>0.6038524758629753</c:v>
                </c:pt>
                <c:pt idx="4093">
                  <c:v>0.79730594498995333</c:v>
                </c:pt>
                <c:pt idx="4094">
                  <c:v>0.78690923594502071</c:v>
                </c:pt>
                <c:pt idx="4095">
                  <c:v>0.68663561089088065</c:v>
                </c:pt>
                <c:pt idx="4096">
                  <c:v>0.70920714368306192</c:v>
                </c:pt>
                <c:pt idx="4097">
                  <c:v>0.71738857797988853</c:v>
                </c:pt>
                <c:pt idx="4098">
                  <c:v>0.68182893578786963</c:v>
                </c:pt>
                <c:pt idx="4099">
                  <c:v>0.68204597719527682</c:v>
                </c:pt>
                <c:pt idx="4100">
                  <c:v>0.79651440391986095</c:v>
                </c:pt>
                <c:pt idx="4101">
                  <c:v>0.97566060559416512</c:v>
                </c:pt>
                <c:pt idx="4102">
                  <c:v>0.82537960926783716</c:v>
                </c:pt>
                <c:pt idx="4103">
                  <c:v>0.85853381408646823</c:v>
                </c:pt>
                <c:pt idx="4104">
                  <c:v>0.53777901927983829</c:v>
                </c:pt>
                <c:pt idx="4105">
                  <c:v>0.78299023498580989</c:v>
                </c:pt>
                <c:pt idx="4106">
                  <c:v>0.67433617035901794</c:v>
                </c:pt>
                <c:pt idx="4107">
                  <c:v>0.69194956112647288</c:v>
                </c:pt>
                <c:pt idx="4108">
                  <c:v>0.80835011411896585</c:v>
                </c:pt>
                <c:pt idx="4109">
                  <c:v>0.7540567568619988</c:v>
                </c:pt>
                <c:pt idx="4110">
                  <c:v>0.59574614122108083</c:v>
                </c:pt>
                <c:pt idx="4111">
                  <c:v>0.7022599400383831</c:v>
                </c:pt>
                <c:pt idx="4112">
                  <c:v>0.39847147698015478</c:v>
                </c:pt>
                <c:pt idx="4113">
                  <c:v>0.84286207772883837</c:v>
                </c:pt>
                <c:pt idx="4114">
                  <c:v>0.91104282235391865</c:v>
                </c:pt>
                <c:pt idx="4115">
                  <c:v>0.78820585327633441</c:v>
                </c:pt>
                <c:pt idx="4116">
                  <c:v>0.82727436877536464</c:v>
                </c:pt>
                <c:pt idx="4117">
                  <c:v>0.56468335174656969</c:v>
                </c:pt>
                <c:pt idx="4118">
                  <c:v>0.86873155698190774</c:v>
                </c:pt>
                <c:pt idx="4119">
                  <c:v>0.55584284234169778</c:v>
                </c:pt>
                <c:pt idx="4120">
                  <c:v>0.83737992396062777</c:v>
                </c:pt>
                <c:pt idx="4121">
                  <c:v>0.83590686300142947</c:v>
                </c:pt>
                <c:pt idx="4122">
                  <c:v>0.78891722104206818</c:v>
                </c:pt>
                <c:pt idx="4123">
                  <c:v>0.59296652976399034</c:v>
                </c:pt>
                <c:pt idx="4124">
                  <c:v>0.91492847924026421</c:v>
                </c:pt>
                <c:pt idx="4125">
                  <c:v>0.64161803714955734</c:v>
                </c:pt>
                <c:pt idx="4126">
                  <c:v>0.70451501879621303</c:v>
                </c:pt>
                <c:pt idx="4127">
                  <c:v>0.89604842599611079</c:v>
                </c:pt>
                <c:pt idx="4128">
                  <c:v>0.64621100257267838</c:v>
                </c:pt>
                <c:pt idx="4129">
                  <c:v>0.72083347126705666</c:v>
                </c:pt>
                <c:pt idx="4130">
                  <c:v>0.66140723700182047</c:v>
                </c:pt>
                <c:pt idx="4131">
                  <c:v>0.75555355418601722</c:v>
                </c:pt>
                <c:pt idx="4132">
                  <c:v>0.64616909062365646</c:v>
                </c:pt>
                <c:pt idx="4133">
                  <c:v>0.77132115728685724</c:v>
                </c:pt>
                <c:pt idx="4134">
                  <c:v>0.80642790635625683</c:v>
                </c:pt>
                <c:pt idx="4135">
                  <c:v>0.59812668856757678</c:v>
                </c:pt>
                <c:pt idx="4136">
                  <c:v>0.69492431770974183</c:v>
                </c:pt>
                <c:pt idx="4137">
                  <c:v>0.71193776564818267</c:v>
                </c:pt>
                <c:pt idx="4138">
                  <c:v>0.70220609807267831</c:v>
                </c:pt>
                <c:pt idx="4139">
                  <c:v>0.6836046149963968</c:v>
                </c:pt>
                <c:pt idx="4140">
                  <c:v>0.73598887705264071</c:v>
                </c:pt>
                <c:pt idx="4141">
                  <c:v>0.58246027356769103</c:v>
                </c:pt>
                <c:pt idx="4142">
                  <c:v>0.55314552534560568</c:v>
                </c:pt>
                <c:pt idx="4143">
                  <c:v>0.72491320323779851</c:v>
                </c:pt>
                <c:pt idx="4144">
                  <c:v>0.70926907755611934</c:v>
                </c:pt>
                <c:pt idx="4145">
                  <c:v>0.54260736559935718</c:v>
                </c:pt>
                <c:pt idx="4146">
                  <c:v>0.57819904071275585</c:v>
                </c:pt>
                <c:pt idx="4147">
                  <c:v>0.45250911418756878</c:v>
                </c:pt>
                <c:pt idx="4148">
                  <c:v>0.57211241162466187</c:v>
                </c:pt>
                <c:pt idx="4149">
                  <c:v>0.73870858917912097</c:v>
                </c:pt>
                <c:pt idx="4150">
                  <c:v>0.60086899894561296</c:v>
                </c:pt>
                <c:pt idx="4151">
                  <c:v>0.8413571960117342</c:v>
                </c:pt>
                <c:pt idx="4152">
                  <c:v>0.75109073977742502</c:v>
                </c:pt>
                <c:pt idx="4153">
                  <c:v>0.58946354771770537</c:v>
                </c:pt>
                <c:pt idx="4154">
                  <c:v>0.67861688390585007</c:v>
                </c:pt>
                <c:pt idx="4155">
                  <c:v>0.69002302662043125</c:v>
                </c:pt>
                <c:pt idx="4156">
                  <c:v>0.49023668486591299</c:v>
                </c:pt>
                <c:pt idx="4157">
                  <c:v>0.8731833349310929</c:v>
                </c:pt>
                <c:pt idx="4158">
                  <c:v>0.76630273074572786</c:v>
                </c:pt>
                <c:pt idx="4159">
                  <c:v>0.64240884428062517</c:v>
                </c:pt>
                <c:pt idx="4160">
                  <c:v>0.7879569985057987</c:v>
                </c:pt>
                <c:pt idx="4161">
                  <c:v>0.63270783150498744</c:v>
                </c:pt>
                <c:pt idx="4162">
                  <c:v>0.6568590932142101</c:v>
                </c:pt>
                <c:pt idx="4163">
                  <c:v>0.54477277577788785</c:v>
                </c:pt>
                <c:pt idx="4164">
                  <c:v>0.55805761464551518</c:v>
                </c:pt>
                <c:pt idx="4165">
                  <c:v>0.74799921258283641</c:v>
                </c:pt>
                <c:pt idx="4166">
                  <c:v>0.66956456979226031</c:v>
                </c:pt>
                <c:pt idx="4167">
                  <c:v>0.69007144522632302</c:v>
                </c:pt>
                <c:pt idx="4168">
                  <c:v>0.8539005393492074</c:v>
                </c:pt>
                <c:pt idx="4169">
                  <c:v>0.65295908815862036</c:v>
                </c:pt>
                <c:pt idx="4170">
                  <c:v>0.63437119894747807</c:v>
                </c:pt>
                <c:pt idx="4171">
                  <c:v>0.69428165490763205</c:v>
                </c:pt>
                <c:pt idx="4172">
                  <c:v>0.48119540575102432</c:v>
                </c:pt>
                <c:pt idx="4173">
                  <c:v>0.74506709489160283</c:v>
                </c:pt>
                <c:pt idx="4174">
                  <c:v>0.74318834136256928</c:v>
                </c:pt>
                <c:pt idx="4175">
                  <c:v>0.70782429508121025</c:v>
                </c:pt>
                <c:pt idx="4176">
                  <c:v>0.80589761352937306</c:v>
                </c:pt>
                <c:pt idx="4177">
                  <c:v>0.69123711938103261</c:v>
                </c:pt>
                <c:pt idx="4178">
                  <c:v>0.61662293181855143</c:v>
                </c:pt>
                <c:pt idx="4179">
                  <c:v>0.6985333942194677</c:v>
                </c:pt>
                <c:pt idx="4180">
                  <c:v>0.87339736886643449</c:v>
                </c:pt>
                <c:pt idx="4181">
                  <c:v>0.69777268154264827</c:v>
                </c:pt>
                <c:pt idx="4182">
                  <c:v>0.46378971938725932</c:v>
                </c:pt>
                <c:pt idx="4183">
                  <c:v>0.63015568861245008</c:v>
                </c:pt>
                <c:pt idx="4184">
                  <c:v>0.9087109765060235</c:v>
                </c:pt>
                <c:pt idx="4185">
                  <c:v>0.62320031761568595</c:v>
                </c:pt>
                <c:pt idx="4186">
                  <c:v>0.7736806269555373</c:v>
                </c:pt>
                <c:pt idx="4187">
                  <c:v>0.67964799463224979</c:v>
                </c:pt>
                <c:pt idx="4188">
                  <c:v>0.71538084880828678</c:v>
                </c:pt>
                <c:pt idx="4189">
                  <c:v>0.63266260077368386</c:v>
                </c:pt>
                <c:pt idx="4190">
                  <c:v>0.70619315169893426</c:v>
                </c:pt>
                <c:pt idx="4191">
                  <c:v>0.54722863170463754</c:v>
                </c:pt>
                <c:pt idx="4192">
                  <c:v>0.58723493612328914</c:v>
                </c:pt>
                <c:pt idx="4193">
                  <c:v>0.5213824073954304</c:v>
                </c:pt>
                <c:pt idx="4194">
                  <c:v>0.75782406656340096</c:v>
                </c:pt>
                <c:pt idx="4195">
                  <c:v>0.60947999253906815</c:v>
                </c:pt>
                <c:pt idx="4196">
                  <c:v>0.53423458090651155</c:v>
                </c:pt>
                <c:pt idx="4197">
                  <c:v>0.71785468972855015</c:v>
                </c:pt>
                <c:pt idx="4198">
                  <c:v>0.67996840190189711</c:v>
                </c:pt>
                <c:pt idx="4199">
                  <c:v>0.65081497178349024</c:v>
                </c:pt>
                <c:pt idx="4200">
                  <c:v>0.59121544578476737</c:v>
                </c:pt>
                <c:pt idx="4201">
                  <c:v>0.90320822129702594</c:v>
                </c:pt>
                <c:pt idx="4202">
                  <c:v>0.76387655441236757</c:v>
                </c:pt>
                <c:pt idx="4203">
                  <c:v>0.58746524578621728</c:v>
                </c:pt>
                <c:pt idx="4204">
                  <c:v>0.7787558180196521</c:v>
                </c:pt>
                <c:pt idx="4205">
                  <c:v>0.85627113839172442</c:v>
                </c:pt>
                <c:pt idx="4206">
                  <c:v>0.66253634746757972</c:v>
                </c:pt>
                <c:pt idx="4207">
                  <c:v>0.90149808298224809</c:v>
                </c:pt>
                <c:pt idx="4208">
                  <c:v>0.5200910889254291</c:v>
                </c:pt>
                <c:pt idx="4209">
                  <c:v>0.90168561200954256</c:v>
                </c:pt>
                <c:pt idx="4210">
                  <c:v>0.70551811983451163</c:v>
                </c:pt>
                <c:pt idx="4211">
                  <c:v>0.85907040595090334</c:v>
                </c:pt>
                <c:pt idx="4212">
                  <c:v>0.73800458147759074</c:v>
                </c:pt>
                <c:pt idx="4213">
                  <c:v>0.95175636777554073</c:v>
                </c:pt>
                <c:pt idx="4214">
                  <c:v>0.61818662759610188</c:v>
                </c:pt>
                <c:pt idx="4215">
                  <c:v>0.75393580882733302</c:v>
                </c:pt>
                <c:pt idx="4216">
                  <c:v>0.63528800752833969</c:v>
                </c:pt>
                <c:pt idx="4217">
                  <c:v>0.5563458286964148</c:v>
                </c:pt>
                <c:pt idx="4218">
                  <c:v>0.67192062597530422</c:v>
                </c:pt>
                <c:pt idx="4219">
                  <c:v>0.73320808829413719</c:v>
                </c:pt>
                <c:pt idx="4220">
                  <c:v>0.73349999516416597</c:v>
                </c:pt>
                <c:pt idx="4221">
                  <c:v>0.75237580986975361</c:v>
                </c:pt>
                <c:pt idx="4222">
                  <c:v>0.48475170923194599</c:v>
                </c:pt>
                <c:pt idx="4223">
                  <c:v>0.59425158016527702</c:v>
                </c:pt>
                <c:pt idx="4224">
                  <c:v>0.78235258665009977</c:v>
                </c:pt>
                <c:pt idx="4225">
                  <c:v>0.59494003976290677</c:v>
                </c:pt>
                <c:pt idx="4226">
                  <c:v>0.72583475672916919</c:v>
                </c:pt>
                <c:pt idx="4227">
                  <c:v>0.72871320994652256</c:v>
                </c:pt>
                <c:pt idx="4228">
                  <c:v>0.76889180152097025</c:v>
                </c:pt>
                <c:pt idx="4229">
                  <c:v>0.88534602499882586</c:v>
                </c:pt>
                <c:pt idx="4230">
                  <c:v>0.7532345301636838</c:v>
                </c:pt>
                <c:pt idx="4231">
                  <c:v>0.95023461213091764</c:v>
                </c:pt>
                <c:pt idx="4232">
                  <c:v>0.67923861520455919</c:v>
                </c:pt>
                <c:pt idx="4233">
                  <c:v>0.84665747718371631</c:v>
                </c:pt>
                <c:pt idx="4234">
                  <c:v>0.72921712286947438</c:v>
                </c:pt>
                <c:pt idx="4235">
                  <c:v>0.78819001627231244</c:v>
                </c:pt>
                <c:pt idx="4236">
                  <c:v>0.56899283906369069</c:v>
                </c:pt>
                <c:pt idx="4237">
                  <c:v>0.59733597442198694</c:v>
                </c:pt>
                <c:pt idx="4238">
                  <c:v>0.73161560620789845</c:v>
                </c:pt>
                <c:pt idx="4239">
                  <c:v>0.64708926218334339</c:v>
                </c:pt>
                <c:pt idx="4240">
                  <c:v>0.58464534949399105</c:v>
                </c:pt>
                <c:pt idx="4241">
                  <c:v>0.78725428613006843</c:v>
                </c:pt>
                <c:pt idx="4242">
                  <c:v>0.66811792709985762</c:v>
                </c:pt>
                <c:pt idx="4243">
                  <c:v>0.75231859792785483</c:v>
                </c:pt>
                <c:pt idx="4244">
                  <c:v>0.97921932789678545</c:v>
                </c:pt>
                <c:pt idx="4245">
                  <c:v>0.83978244525515744</c:v>
                </c:pt>
                <c:pt idx="4246">
                  <c:v>0.74131228927560433</c:v>
                </c:pt>
                <c:pt idx="4247">
                  <c:v>0.61017766948397623</c:v>
                </c:pt>
                <c:pt idx="4248">
                  <c:v>0.63459325801064737</c:v>
                </c:pt>
                <c:pt idx="4249">
                  <c:v>0.87089041682288171</c:v>
                </c:pt>
                <c:pt idx="4250">
                  <c:v>0.74280733736509885</c:v>
                </c:pt>
                <c:pt idx="4251">
                  <c:v>0.86766631443337983</c:v>
                </c:pt>
                <c:pt idx="4252">
                  <c:v>0.60839596253639783</c:v>
                </c:pt>
                <c:pt idx="4253">
                  <c:v>0.81261233661747811</c:v>
                </c:pt>
                <c:pt idx="4254">
                  <c:v>0.77176142676213189</c:v>
                </c:pt>
                <c:pt idx="4255">
                  <c:v>0.69651790980530293</c:v>
                </c:pt>
                <c:pt idx="4256">
                  <c:v>0.63811901894119072</c:v>
                </c:pt>
                <c:pt idx="4257">
                  <c:v>0.72060437969641977</c:v>
                </c:pt>
                <c:pt idx="4258">
                  <c:v>0.7109022929364619</c:v>
                </c:pt>
                <c:pt idx="4259">
                  <c:v>0.63505479003087029</c:v>
                </c:pt>
                <c:pt idx="4260">
                  <c:v>0.6013876031694928</c:v>
                </c:pt>
                <c:pt idx="4261">
                  <c:v>0.59913375873963315</c:v>
                </c:pt>
                <c:pt idx="4262">
                  <c:v>0.61647724256573</c:v>
                </c:pt>
                <c:pt idx="4263">
                  <c:v>0.71259067745906468</c:v>
                </c:pt>
                <c:pt idx="4264">
                  <c:v>0.60525304764527676</c:v>
                </c:pt>
                <c:pt idx="4265">
                  <c:v>0.89595174206803196</c:v>
                </c:pt>
                <c:pt idx="4266">
                  <c:v>0.89054927675475204</c:v>
                </c:pt>
                <c:pt idx="4267">
                  <c:v>0.67847009879750542</c:v>
                </c:pt>
                <c:pt idx="4268">
                  <c:v>0.84949254995708001</c:v>
                </c:pt>
                <c:pt idx="4269">
                  <c:v>0.93648506535916287</c:v>
                </c:pt>
                <c:pt idx="4270">
                  <c:v>0.73699020305778962</c:v>
                </c:pt>
                <c:pt idx="4271">
                  <c:v>0.82188890097773604</c:v>
                </c:pt>
                <c:pt idx="4272">
                  <c:v>0.65696025157297355</c:v>
                </c:pt>
                <c:pt idx="4273">
                  <c:v>0.68351465487785934</c:v>
                </c:pt>
                <c:pt idx="4274">
                  <c:v>0.59977465179797917</c:v>
                </c:pt>
                <c:pt idx="4275">
                  <c:v>0.7677371502328435</c:v>
                </c:pt>
                <c:pt idx="4276">
                  <c:v>0.67334886474173572</c:v>
                </c:pt>
                <c:pt idx="4277">
                  <c:v>0.5368475136724894</c:v>
                </c:pt>
                <c:pt idx="4278">
                  <c:v>0.69631186125964006</c:v>
                </c:pt>
                <c:pt idx="4279">
                  <c:v>0.49493408831758562</c:v>
                </c:pt>
                <c:pt idx="4280">
                  <c:v>0.62175355052474079</c:v>
                </c:pt>
                <c:pt idx="4281">
                  <c:v>0.65255913682075117</c:v>
                </c:pt>
                <c:pt idx="4282">
                  <c:v>0.66607609487986708</c:v>
                </c:pt>
                <c:pt idx="4283">
                  <c:v>0.79497498329721539</c:v>
                </c:pt>
                <c:pt idx="4284">
                  <c:v>0.56189072754740965</c:v>
                </c:pt>
                <c:pt idx="4285">
                  <c:v>0.69629902541952826</c:v>
                </c:pt>
                <c:pt idx="4286">
                  <c:v>0.62558721079325674</c:v>
                </c:pt>
                <c:pt idx="4287">
                  <c:v>0.96226920180443964</c:v>
                </c:pt>
                <c:pt idx="4288">
                  <c:v>0.74440606987797542</c:v>
                </c:pt>
                <c:pt idx="4289">
                  <c:v>0.8781172641083641</c:v>
                </c:pt>
                <c:pt idx="4290">
                  <c:v>0.63652918191308738</c:v>
                </c:pt>
                <c:pt idx="4291">
                  <c:v>0.6285325541882989</c:v>
                </c:pt>
                <c:pt idx="4292">
                  <c:v>0.85717137052113601</c:v>
                </c:pt>
                <c:pt idx="4293">
                  <c:v>0.73113110240169876</c:v>
                </c:pt>
                <c:pt idx="4294">
                  <c:v>0.52865605108746683</c:v>
                </c:pt>
                <c:pt idx="4295">
                  <c:v>0.80302851535933717</c:v>
                </c:pt>
                <c:pt idx="4296">
                  <c:v>0.8464245794148969</c:v>
                </c:pt>
                <c:pt idx="4297">
                  <c:v>0.81282853711720326</c:v>
                </c:pt>
                <c:pt idx="4298">
                  <c:v>0.8145444815073446</c:v>
                </c:pt>
                <c:pt idx="4299">
                  <c:v>0.70285380544002751</c:v>
                </c:pt>
                <c:pt idx="4300">
                  <c:v>0.59742234333433197</c:v>
                </c:pt>
                <c:pt idx="4301">
                  <c:v>0.74644470711968525</c:v>
                </c:pt>
                <c:pt idx="4302">
                  <c:v>0.59763631210333878</c:v>
                </c:pt>
                <c:pt idx="4303">
                  <c:v>0.76582127260113775</c:v>
                </c:pt>
                <c:pt idx="4304">
                  <c:v>0.70873141625755931</c:v>
                </c:pt>
                <c:pt idx="4305">
                  <c:v>0.66980712964683153</c:v>
                </c:pt>
                <c:pt idx="4306">
                  <c:v>0.50747517011840759</c:v>
                </c:pt>
                <c:pt idx="4307">
                  <c:v>0.40628893767407243</c:v>
                </c:pt>
                <c:pt idx="4308">
                  <c:v>0.7171736271363045</c:v>
                </c:pt>
                <c:pt idx="4309">
                  <c:v>0.63513911706745452</c:v>
                </c:pt>
                <c:pt idx="4310">
                  <c:v>0.63191752366449261</c:v>
                </c:pt>
                <c:pt idx="4311">
                  <c:v>0.67307099328689457</c:v>
                </c:pt>
                <c:pt idx="4312">
                  <c:v>0.64144406020814959</c:v>
                </c:pt>
                <c:pt idx="4313">
                  <c:v>0.93246801126598089</c:v>
                </c:pt>
                <c:pt idx="4314">
                  <c:v>0.8334900780797011</c:v>
                </c:pt>
                <c:pt idx="4315">
                  <c:v>0.70300568337649949</c:v>
                </c:pt>
                <c:pt idx="4316">
                  <c:v>0.73833244226825812</c:v>
                </c:pt>
                <c:pt idx="4317">
                  <c:v>0.83346099386180639</c:v>
                </c:pt>
                <c:pt idx="4318">
                  <c:v>0.75627082398013645</c:v>
                </c:pt>
                <c:pt idx="4319">
                  <c:v>0.7249316892013592</c:v>
                </c:pt>
                <c:pt idx="4320">
                  <c:v>0.93373280464933173</c:v>
                </c:pt>
                <c:pt idx="4321">
                  <c:v>0.84280720598377745</c:v>
                </c:pt>
                <c:pt idx="4322">
                  <c:v>0.71789335603653337</c:v>
                </c:pt>
                <c:pt idx="4323">
                  <c:v>0.65114263003254114</c:v>
                </c:pt>
                <c:pt idx="4324">
                  <c:v>0.73662972849114694</c:v>
                </c:pt>
                <c:pt idx="4325">
                  <c:v>0.65153514446741911</c:v>
                </c:pt>
                <c:pt idx="4326">
                  <c:v>0.653415552870938</c:v>
                </c:pt>
                <c:pt idx="4327">
                  <c:v>0.7661298351169572</c:v>
                </c:pt>
                <c:pt idx="4328">
                  <c:v>0.67850088921030727</c:v>
                </c:pt>
                <c:pt idx="4329">
                  <c:v>0.71963973450409169</c:v>
                </c:pt>
                <c:pt idx="4330">
                  <c:v>0.68063090072139376</c:v>
                </c:pt>
                <c:pt idx="4331">
                  <c:v>0.86703406712492093</c:v>
                </c:pt>
                <c:pt idx="4332">
                  <c:v>0.78551573820835063</c:v>
                </c:pt>
                <c:pt idx="4333">
                  <c:v>0.60027839246849868</c:v>
                </c:pt>
                <c:pt idx="4334">
                  <c:v>0.8166736244510282</c:v>
                </c:pt>
                <c:pt idx="4335">
                  <c:v>0.55168225216939348</c:v>
                </c:pt>
                <c:pt idx="4336">
                  <c:v>0.6767952806111448</c:v>
                </c:pt>
                <c:pt idx="4337">
                  <c:v>0.72397778479087582</c:v>
                </c:pt>
                <c:pt idx="4338">
                  <c:v>0.50560118213581395</c:v>
                </c:pt>
                <c:pt idx="4339">
                  <c:v>0.64940395594851208</c:v>
                </c:pt>
                <c:pt idx="4340">
                  <c:v>0.81602856742690721</c:v>
                </c:pt>
                <c:pt idx="4341">
                  <c:v>0.79753455378642146</c:v>
                </c:pt>
                <c:pt idx="4342">
                  <c:v>0.92478577251995742</c:v>
                </c:pt>
                <c:pt idx="4343">
                  <c:v>0.63308018909783115</c:v>
                </c:pt>
                <c:pt idx="4344">
                  <c:v>0.80613550406117274</c:v>
                </c:pt>
                <c:pt idx="4345">
                  <c:v>1.022772697951958</c:v>
                </c:pt>
                <c:pt idx="4346">
                  <c:v>0.71379961216407306</c:v>
                </c:pt>
                <c:pt idx="4347">
                  <c:v>0.85008046344358179</c:v>
                </c:pt>
                <c:pt idx="4348">
                  <c:v>0.70513737708724289</c:v>
                </c:pt>
                <c:pt idx="4349">
                  <c:v>0.66479382584661495</c:v>
                </c:pt>
                <c:pt idx="4350">
                  <c:v>0.66027235413826391</c:v>
                </c:pt>
                <c:pt idx="4351">
                  <c:v>0.7538635279727921</c:v>
                </c:pt>
                <c:pt idx="4352">
                  <c:v>0.67039044330995889</c:v>
                </c:pt>
                <c:pt idx="4353">
                  <c:v>0.79309999807556109</c:v>
                </c:pt>
                <c:pt idx="4354">
                  <c:v>0.77173132387901466</c:v>
                </c:pt>
                <c:pt idx="4355">
                  <c:v>0.62233115693678831</c:v>
                </c:pt>
                <c:pt idx="4356">
                  <c:v>0.63352937054726477</c:v>
                </c:pt>
                <c:pt idx="4357">
                  <c:v>0.72475323825565885</c:v>
                </c:pt>
                <c:pt idx="4358">
                  <c:v>0.86530212471854429</c:v>
                </c:pt>
                <c:pt idx="4359">
                  <c:v>0.69129943438488861</c:v>
                </c:pt>
                <c:pt idx="4360">
                  <c:v>0.79433992187929303</c:v>
                </c:pt>
                <c:pt idx="4361">
                  <c:v>0.74348705382202096</c:v>
                </c:pt>
                <c:pt idx="4362">
                  <c:v>0.69115922131289265</c:v>
                </c:pt>
                <c:pt idx="4363">
                  <c:v>0.9072913670440178</c:v>
                </c:pt>
                <c:pt idx="4364">
                  <c:v>0.7449146616848239</c:v>
                </c:pt>
                <c:pt idx="4365">
                  <c:v>0.88956142344416633</c:v>
                </c:pt>
                <c:pt idx="4366">
                  <c:v>0.76456444926725542</c:v>
                </c:pt>
                <c:pt idx="4367">
                  <c:v>0.70675116332168098</c:v>
                </c:pt>
                <c:pt idx="4368">
                  <c:v>0.61365252563678208</c:v>
                </c:pt>
                <c:pt idx="4369">
                  <c:v>0.46785991655371428</c:v>
                </c:pt>
                <c:pt idx="4370">
                  <c:v>0.58456269059798105</c:v>
                </c:pt>
                <c:pt idx="4371">
                  <c:v>0.74262368514920452</c:v>
                </c:pt>
                <c:pt idx="4372">
                  <c:v>0.60640800785656934</c:v>
                </c:pt>
                <c:pt idx="4373">
                  <c:v>0.62279627884520661</c:v>
                </c:pt>
                <c:pt idx="4374">
                  <c:v>0.55313069197502518</c:v>
                </c:pt>
                <c:pt idx="4375">
                  <c:v>0.76776458616246346</c:v>
                </c:pt>
                <c:pt idx="4376">
                  <c:v>0.87288968341965412</c:v>
                </c:pt>
                <c:pt idx="4377">
                  <c:v>0.68991860119233139</c:v>
                </c:pt>
                <c:pt idx="4378">
                  <c:v>0.56928281325652474</c:v>
                </c:pt>
                <c:pt idx="4379">
                  <c:v>0.58013242819336786</c:v>
                </c:pt>
                <c:pt idx="4380">
                  <c:v>0.63779119081452518</c:v>
                </c:pt>
                <c:pt idx="4381">
                  <c:v>0.63100627668109044</c:v>
                </c:pt>
                <c:pt idx="4382">
                  <c:v>0.63987590146938855</c:v>
                </c:pt>
                <c:pt idx="4383">
                  <c:v>0.6613467546232823</c:v>
                </c:pt>
                <c:pt idx="4384">
                  <c:v>0.97133799077272664</c:v>
                </c:pt>
                <c:pt idx="4385">
                  <c:v>0.53439601098637379</c:v>
                </c:pt>
                <c:pt idx="4386">
                  <c:v>0.56526265443442758</c:v>
                </c:pt>
                <c:pt idx="4387">
                  <c:v>0.74325908223366444</c:v>
                </c:pt>
                <c:pt idx="4388">
                  <c:v>0.76476610256797684</c:v>
                </c:pt>
                <c:pt idx="4389">
                  <c:v>0.54378008261168498</c:v>
                </c:pt>
                <c:pt idx="4390">
                  <c:v>0.78101753225477499</c:v>
                </c:pt>
                <c:pt idx="4391">
                  <c:v>0.75465124896747571</c:v>
                </c:pt>
                <c:pt idx="4392">
                  <c:v>0.8442356732305234</c:v>
                </c:pt>
                <c:pt idx="4393">
                  <c:v>0.59061653246390111</c:v>
                </c:pt>
                <c:pt idx="4394">
                  <c:v>0.79274238356240911</c:v>
                </c:pt>
                <c:pt idx="4395">
                  <c:v>0.73495365926645806</c:v>
                </c:pt>
                <c:pt idx="4396">
                  <c:v>0.8290936356615427</c:v>
                </c:pt>
                <c:pt idx="4397">
                  <c:v>0.77391503449069921</c:v>
                </c:pt>
                <c:pt idx="4398">
                  <c:v>0.80866830158594039</c:v>
                </c:pt>
                <c:pt idx="4399">
                  <c:v>0.87887203436799244</c:v>
                </c:pt>
                <c:pt idx="4400">
                  <c:v>0.56950469726130737</c:v>
                </c:pt>
                <c:pt idx="4401">
                  <c:v>0.76646248456463428</c:v>
                </c:pt>
                <c:pt idx="4402">
                  <c:v>0.70238932023807121</c:v>
                </c:pt>
                <c:pt idx="4403">
                  <c:v>0.60938562286338238</c:v>
                </c:pt>
                <c:pt idx="4404">
                  <c:v>0.76417589896801164</c:v>
                </c:pt>
                <c:pt idx="4405">
                  <c:v>0.57289813738492767</c:v>
                </c:pt>
                <c:pt idx="4406">
                  <c:v>0.92660800638031493</c:v>
                </c:pt>
                <c:pt idx="4407">
                  <c:v>0.88597176426562241</c:v>
                </c:pt>
                <c:pt idx="4408">
                  <c:v>0.68048203117144257</c:v>
                </c:pt>
                <c:pt idx="4409">
                  <c:v>0.74942270945621947</c:v>
                </c:pt>
                <c:pt idx="4410">
                  <c:v>0.72083465639396271</c:v>
                </c:pt>
                <c:pt idx="4411">
                  <c:v>0.93637232806676485</c:v>
                </c:pt>
                <c:pt idx="4412">
                  <c:v>0.61223409169749943</c:v>
                </c:pt>
                <c:pt idx="4413">
                  <c:v>0.82346429840308755</c:v>
                </c:pt>
                <c:pt idx="4414">
                  <c:v>0.68406336153904446</c:v>
                </c:pt>
                <c:pt idx="4415">
                  <c:v>0.93681838331715694</c:v>
                </c:pt>
                <c:pt idx="4416">
                  <c:v>0.65497001804574462</c:v>
                </c:pt>
                <c:pt idx="4417">
                  <c:v>0.78665653049874107</c:v>
                </c:pt>
                <c:pt idx="4418">
                  <c:v>0.68718150127858901</c:v>
                </c:pt>
                <c:pt idx="4419">
                  <c:v>0.69359334012210094</c:v>
                </c:pt>
                <c:pt idx="4420">
                  <c:v>0.58940885452383029</c:v>
                </c:pt>
                <c:pt idx="4421">
                  <c:v>0.68379408149922394</c:v>
                </c:pt>
                <c:pt idx="4422">
                  <c:v>0.78559731778277064</c:v>
                </c:pt>
                <c:pt idx="4423">
                  <c:v>0.75285652053741425</c:v>
                </c:pt>
                <c:pt idx="4424">
                  <c:v>0.70919595745436792</c:v>
                </c:pt>
                <c:pt idx="4425">
                  <c:v>0.75528857725923049</c:v>
                </c:pt>
                <c:pt idx="4426">
                  <c:v>0.72026835517468457</c:v>
                </c:pt>
                <c:pt idx="4427">
                  <c:v>0.78173516970951695</c:v>
                </c:pt>
                <c:pt idx="4428">
                  <c:v>0.58626230491874187</c:v>
                </c:pt>
                <c:pt idx="4429">
                  <c:v>0.76305719866439869</c:v>
                </c:pt>
                <c:pt idx="4430">
                  <c:v>0.63317860377806379</c:v>
                </c:pt>
                <c:pt idx="4431">
                  <c:v>0.76025374326716533</c:v>
                </c:pt>
                <c:pt idx="4432">
                  <c:v>0.58306975774207626</c:v>
                </c:pt>
                <c:pt idx="4433">
                  <c:v>0.85126471863338993</c:v>
                </c:pt>
                <c:pt idx="4434">
                  <c:v>0.62512827346620914</c:v>
                </c:pt>
                <c:pt idx="4435">
                  <c:v>0.87035932619635614</c:v>
                </c:pt>
                <c:pt idx="4436">
                  <c:v>0.83435419387090759</c:v>
                </c:pt>
                <c:pt idx="4437">
                  <c:v>0.49835319780992599</c:v>
                </c:pt>
                <c:pt idx="4438">
                  <c:v>0.63647858469058638</c:v>
                </c:pt>
                <c:pt idx="4439">
                  <c:v>0.73391110458617848</c:v>
                </c:pt>
                <c:pt idx="4440">
                  <c:v>0.58994180815818076</c:v>
                </c:pt>
                <c:pt idx="4441">
                  <c:v>0.69115323713705745</c:v>
                </c:pt>
                <c:pt idx="4442">
                  <c:v>0.71683413692172449</c:v>
                </c:pt>
                <c:pt idx="4443">
                  <c:v>0.78847673473652835</c:v>
                </c:pt>
                <c:pt idx="4444">
                  <c:v>0.6941915615420633</c:v>
                </c:pt>
                <c:pt idx="4445">
                  <c:v>0.59477590891031951</c:v>
                </c:pt>
                <c:pt idx="4446">
                  <c:v>0.80864914293054058</c:v>
                </c:pt>
                <c:pt idx="4447">
                  <c:v>0.61157713632191557</c:v>
                </c:pt>
                <c:pt idx="4448">
                  <c:v>0.62909129146346376</c:v>
                </c:pt>
                <c:pt idx="4449">
                  <c:v>0.91047646364526369</c:v>
                </c:pt>
                <c:pt idx="4450">
                  <c:v>0.73417121400428653</c:v>
                </c:pt>
                <c:pt idx="4451">
                  <c:v>0.69365996909835237</c:v>
                </c:pt>
                <c:pt idx="4452">
                  <c:v>0.69253796675135149</c:v>
                </c:pt>
                <c:pt idx="4453">
                  <c:v>0.75691232030450817</c:v>
                </c:pt>
                <c:pt idx="4454">
                  <c:v>0.80038617432825077</c:v>
                </c:pt>
                <c:pt idx="4455">
                  <c:v>0.71014679690167914</c:v>
                </c:pt>
                <c:pt idx="4456">
                  <c:v>0.62612623535232315</c:v>
                </c:pt>
                <c:pt idx="4457">
                  <c:v>0.76929952550356007</c:v>
                </c:pt>
                <c:pt idx="4458">
                  <c:v>0.78177054906555044</c:v>
                </c:pt>
                <c:pt idx="4459">
                  <c:v>0.56426651819829066</c:v>
                </c:pt>
                <c:pt idx="4460">
                  <c:v>0.7548809793460971</c:v>
                </c:pt>
                <c:pt idx="4461">
                  <c:v>0.61498674545082566</c:v>
                </c:pt>
                <c:pt idx="4462">
                  <c:v>0.64091589109971125</c:v>
                </c:pt>
                <c:pt idx="4463">
                  <c:v>0.84471192705040055</c:v>
                </c:pt>
                <c:pt idx="4464">
                  <c:v>0.54308035968670976</c:v>
                </c:pt>
                <c:pt idx="4465">
                  <c:v>0.96754119349405299</c:v>
                </c:pt>
                <c:pt idx="4466">
                  <c:v>0.76408281336411832</c:v>
                </c:pt>
                <c:pt idx="4467">
                  <c:v>0.62859406696840348</c:v>
                </c:pt>
                <c:pt idx="4468">
                  <c:v>0.58848535406250402</c:v>
                </c:pt>
                <c:pt idx="4469">
                  <c:v>0.66278180777210749</c:v>
                </c:pt>
                <c:pt idx="4470">
                  <c:v>0.7361550341162052</c:v>
                </c:pt>
                <c:pt idx="4471">
                  <c:v>0.72992957934143565</c:v>
                </c:pt>
                <c:pt idx="4472">
                  <c:v>0.78067853696766898</c:v>
                </c:pt>
                <c:pt idx="4473">
                  <c:v>0.72595969059260401</c:v>
                </c:pt>
                <c:pt idx="4474">
                  <c:v>0.84920179158721576</c:v>
                </c:pt>
                <c:pt idx="4475">
                  <c:v>0.86331885347998649</c:v>
                </c:pt>
                <c:pt idx="4476">
                  <c:v>0.72285736854921157</c:v>
                </c:pt>
                <c:pt idx="4477">
                  <c:v>0.72576524368323136</c:v>
                </c:pt>
                <c:pt idx="4478">
                  <c:v>0.68361068567322858</c:v>
                </c:pt>
                <c:pt idx="4479">
                  <c:v>0.64131464424639484</c:v>
                </c:pt>
                <c:pt idx="4480">
                  <c:v>0.71288734930688302</c:v>
                </c:pt>
                <c:pt idx="4481">
                  <c:v>0.75888675726001453</c:v>
                </c:pt>
                <c:pt idx="4482">
                  <c:v>0.72048875574912974</c:v>
                </c:pt>
                <c:pt idx="4483">
                  <c:v>0.53969220165325782</c:v>
                </c:pt>
                <c:pt idx="4484">
                  <c:v>0.71186673390142441</c:v>
                </c:pt>
                <c:pt idx="4485">
                  <c:v>0.6849454566687746</c:v>
                </c:pt>
                <c:pt idx="4486">
                  <c:v>0.6603077956002531</c:v>
                </c:pt>
                <c:pt idx="4487">
                  <c:v>0.54200159423583683</c:v>
                </c:pt>
                <c:pt idx="4488">
                  <c:v>0.64473773968763137</c:v>
                </c:pt>
                <c:pt idx="4489">
                  <c:v>0.9416555484972533</c:v>
                </c:pt>
                <c:pt idx="4490">
                  <c:v>0.73315105765037714</c:v>
                </c:pt>
                <c:pt idx="4491">
                  <c:v>0.60165904573863271</c:v>
                </c:pt>
                <c:pt idx="4492">
                  <c:v>0.68280842741472525</c:v>
                </c:pt>
                <c:pt idx="4493">
                  <c:v>0.72963770503243586</c:v>
                </c:pt>
                <c:pt idx="4494">
                  <c:v>0.67074406297769329</c:v>
                </c:pt>
                <c:pt idx="4495">
                  <c:v>0.60037275534010304</c:v>
                </c:pt>
                <c:pt idx="4496">
                  <c:v>0.60735785302885437</c:v>
                </c:pt>
                <c:pt idx="4497">
                  <c:v>0.65397123682417668</c:v>
                </c:pt>
                <c:pt idx="4498">
                  <c:v>0.72322506847024359</c:v>
                </c:pt>
                <c:pt idx="4499">
                  <c:v>0.68586153957792351</c:v>
                </c:pt>
                <c:pt idx="4500">
                  <c:v>0.68332042093464973</c:v>
                </c:pt>
                <c:pt idx="4501">
                  <c:v>0.73282344412782097</c:v>
                </c:pt>
                <c:pt idx="4502">
                  <c:v>0.74629530387245313</c:v>
                </c:pt>
                <c:pt idx="4503">
                  <c:v>0.64574032745253274</c:v>
                </c:pt>
                <c:pt idx="4504">
                  <c:v>0.7021381550390654</c:v>
                </c:pt>
                <c:pt idx="4505">
                  <c:v>0.76458129133498465</c:v>
                </c:pt>
                <c:pt idx="4506">
                  <c:v>0.68631400221851135</c:v>
                </c:pt>
                <c:pt idx="4507">
                  <c:v>0.74139783830535633</c:v>
                </c:pt>
                <c:pt idx="4508">
                  <c:v>0.75969117751551873</c:v>
                </c:pt>
                <c:pt idx="4509">
                  <c:v>0.64548037789058743</c:v>
                </c:pt>
                <c:pt idx="4510">
                  <c:v>0.76997787289754527</c:v>
                </c:pt>
                <c:pt idx="4511">
                  <c:v>0.68842452550999311</c:v>
                </c:pt>
                <c:pt idx="4512">
                  <c:v>0.53881661296116301</c:v>
                </c:pt>
                <c:pt idx="4513">
                  <c:v>0.75287826534671676</c:v>
                </c:pt>
                <c:pt idx="4514">
                  <c:v>0.87754420544305989</c:v>
                </c:pt>
                <c:pt idx="4515">
                  <c:v>0.80893900711660427</c:v>
                </c:pt>
                <c:pt idx="4516">
                  <c:v>0.78536906737779111</c:v>
                </c:pt>
                <c:pt idx="4517">
                  <c:v>0.91291637114066393</c:v>
                </c:pt>
                <c:pt idx="4518">
                  <c:v>0.84255614052753958</c:v>
                </c:pt>
                <c:pt idx="4519">
                  <c:v>0.78012205865570072</c:v>
                </c:pt>
                <c:pt idx="4520">
                  <c:v>0.71385208837424619</c:v>
                </c:pt>
                <c:pt idx="4521">
                  <c:v>0.7572091521734724</c:v>
                </c:pt>
                <c:pt idx="4522">
                  <c:v>0.71125241408963324</c:v>
                </c:pt>
                <c:pt idx="4523">
                  <c:v>0.62128780577755582</c:v>
                </c:pt>
                <c:pt idx="4524">
                  <c:v>0.7569774710556364</c:v>
                </c:pt>
                <c:pt idx="4525">
                  <c:v>0.72645470378591315</c:v>
                </c:pt>
                <c:pt idx="4526">
                  <c:v>0.95999006472115378</c:v>
                </c:pt>
                <c:pt idx="4527">
                  <c:v>0.7150551934457664</c:v>
                </c:pt>
                <c:pt idx="4528">
                  <c:v>0.97348138189248956</c:v>
                </c:pt>
                <c:pt idx="4529">
                  <c:v>0.67222995132116692</c:v>
                </c:pt>
                <c:pt idx="4530">
                  <c:v>0.81732097013020233</c:v>
                </c:pt>
                <c:pt idx="4531">
                  <c:v>0.65310127440125099</c:v>
                </c:pt>
                <c:pt idx="4532">
                  <c:v>0.67130449021071259</c:v>
                </c:pt>
                <c:pt idx="4533">
                  <c:v>0.89232340166292434</c:v>
                </c:pt>
                <c:pt idx="4534">
                  <c:v>0.89028619968846923</c:v>
                </c:pt>
                <c:pt idx="4535">
                  <c:v>0.50232386703474718</c:v>
                </c:pt>
                <c:pt idx="4536">
                  <c:v>0.57501314884643451</c:v>
                </c:pt>
                <c:pt idx="4537">
                  <c:v>0.67679694465997864</c:v>
                </c:pt>
                <c:pt idx="4538">
                  <c:v>0.79120868145070322</c:v>
                </c:pt>
                <c:pt idx="4539">
                  <c:v>0.63951809421732775</c:v>
                </c:pt>
                <c:pt idx="4540">
                  <c:v>0.82267486260199463</c:v>
                </c:pt>
                <c:pt idx="4541">
                  <c:v>0.61968506987623173</c:v>
                </c:pt>
                <c:pt idx="4542">
                  <c:v>0.71334974415267571</c:v>
                </c:pt>
                <c:pt idx="4543">
                  <c:v>0.73275839224014416</c:v>
                </c:pt>
                <c:pt idx="4544">
                  <c:v>0.61932279319934336</c:v>
                </c:pt>
                <c:pt idx="4545">
                  <c:v>0.78027261609992848</c:v>
                </c:pt>
                <c:pt idx="4546">
                  <c:v>0.72682528038583527</c:v>
                </c:pt>
                <c:pt idx="4547">
                  <c:v>0.75129227843429769</c:v>
                </c:pt>
                <c:pt idx="4548">
                  <c:v>0.76532617758919097</c:v>
                </c:pt>
                <c:pt idx="4549">
                  <c:v>0.82252770600159764</c:v>
                </c:pt>
                <c:pt idx="4550">
                  <c:v>0.64428326810895287</c:v>
                </c:pt>
                <c:pt idx="4551">
                  <c:v>0.7937456040396168</c:v>
                </c:pt>
                <c:pt idx="4552">
                  <c:v>0.6292472129474338</c:v>
                </c:pt>
                <c:pt idx="4553">
                  <c:v>0.70190832664620861</c:v>
                </c:pt>
                <c:pt idx="4554">
                  <c:v>0.81020960364503736</c:v>
                </c:pt>
                <c:pt idx="4555">
                  <c:v>0.56051488148218453</c:v>
                </c:pt>
                <c:pt idx="4556">
                  <c:v>0.69832363808654663</c:v>
                </c:pt>
                <c:pt idx="4557">
                  <c:v>0.59633680555204538</c:v>
                </c:pt>
                <c:pt idx="4558">
                  <c:v>0.61079998237424149</c:v>
                </c:pt>
                <c:pt idx="4559">
                  <c:v>0.94412558826010329</c:v>
                </c:pt>
                <c:pt idx="4560">
                  <c:v>0.44172897326947669</c:v>
                </c:pt>
                <c:pt idx="4561">
                  <c:v>0.7706544050619768</c:v>
                </c:pt>
                <c:pt idx="4562">
                  <c:v>0.59922562647342215</c:v>
                </c:pt>
                <c:pt idx="4563">
                  <c:v>0.70048386969791832</c:v>
                </c:pt>
                <c:pt idx="4564">
                  <c:v>0.72049864730874591</c:v>
                </c:pt>
                <c:pt idx="4565">
                  <c:v>0.70967260565400736</c:v>
                </c:pt>
                <c:pt idx="4566">
                  <c:v>0.91769574923734831</c:v>
                </c:pt>
                <c:pt idx="4567">
                  <c:v>0.78041366897629472</c:v>
                </c:pt>
                <c:pt idx="4568">
                  <c:v>0.68921589619515344</c:v>
                </c:pt>
                <c:pt idx="4569">
                  <c:v>0.66997045103296049</c:v>
                </c:pt>
                <c:pt idx="4570">
                  <c:v>0.92942375239275921</c:v>
                </c:pt>
                <c:pt idx="4571">
                  <c:v>0.91340236451202572</c:v>
                </c:pt>
                <c:pt idx="4572">
                  <c:v>0.5540922829278937</c:v>
                </c:pt>
                <c:pt idx="4573">
                  <c:v>0.78561404649432942</c:v>
                </c:pt>
                <c:pt idx="4574">
                  <c:v>0.46551339166810929</c:v>
                </c:pt>
                <c:pt idx="4575">
                  <c:v>0.71319823662572079</c:v>
                </c:pt>
                <c:pt idx="4576">
                  <c:v>0.72435180774654695</c:v>
                </c:pt>
                <c:pt idx="4577">
                  <c:v>0.62788046309454681</c:v>
                </c:pt>
                <c:pt idx="4578">
                  <c:v>0.66383544989105459</c:v>
                </c:pt>
                <c:pt idx="4579">
                  <c:v>0.6825595616229464</c:v>
                </c:pt>
                <c:pt idx="4580">
                  <c:v>0.57576237230569272</c:v>
                </c:pt>
                <c:pt idx="4581">
                  <c:v>0.72465458906517655</c:v>
                </c:pt>
                <c:pt idx="4582">
                  <c:v>0.8121446001879149</c:v>
                </c:pt>
                <c:pt idx="4583">
                  <c:v>0.79955714325767613</c:v>
                </c:pt>
                <c:pt idx="4584">
                  <c:v>0.81669440602322507</c:v>
                </c:pt>
                <c:pt idx="4585">
                  <c:v>0.71500373556220553</c:v>
                </c:pt>
                <c:pt idx="4586">
                  <c:v>0.78703895024466197</c:v>
                </c:pt>
                <c:pt idx="4587">
                  <c:v>0.7684015753829686</c:v>
                </c:pt>
                <c:pt idx="4588">
                  <c:v>0.71816277728031597</c:v>
                </c:pt>
                <c:pt idx="4589">
                  <c:v>0.74145365272626829</c:v>
                </c:pt>
                <c:pt idx="4590">
                  <c:v>0.64121723588164681</c:v>
                </c:pt>
                <c:pt idx="4591">
                  <c:v>0.84927096865378526</c:v>
                </c:pt>
                <c:pt idx="4592">
                  <c:v>0.61733013616294508</c:v>
                </c:pt>
                <c:pt idx="4593">
                  <c:v>0.70092190083608874</c:v>
                </c:pt>
                <c:pt idx="4594">
                  <c:v>0.80133061972125974</c:v>
                </c:pt>
                <c:pt idx="4595">
                  <c:v>0.77573695212517846</c:v>
                </c:pt>
                <c:pt idx="4596">
                  <c:v>0.56110213111566554</c:v>
                </c:pt>
                <c:pt idx="4597">
                  <c:v>0.62972189890366548</c:v>
                </c:pt>
                <c:pt idx="4598">
                  <c:v>0.73694257947855735</c:v>
                </c:pt>
                <c:pt idx="4599">
                  <c:v>0.61005637292288573</c:v>
                </c:pt>
                <c:pt idx="4600">
                  <c:v>0.72215367741443226</c:v>
                </c:pt>
                <c:pt idx="4601">
                  <c:v>0.60665716563853023</c:v>
                </c:pt>
                <c:pt idx="4602">
                  <c:v>0.75391797997598475</c:v>
                </c:pt>
                <c:pt idx="4603">
                  <c:v>0.71045080168933306</c:v>
                </c:pt>
                <c:pt idx="4604">
                  <c:v>0.61137362420819708</c:v>
                </c:pt>
                <c:pt idx="4605">
                  <c:v>0.84129340713638112</c:v>
                </c:pt>
                <c:pt idx="4606">
                  <c:v>0.6618952015842513</c:v>
                </c:pt>
                <c:pt idx="4607">
                  <c:v>0.63605630191730844</c:v>
                </c:pt>
                <c:pt idx="4608">
                  <c:v>0.4867968325033416</c:v>
                </c:pt>
                <c:pt idx="4609">
                  <c:v>0.72760080541264527</c:v>
                </c:pt>
                <c:pt idx="4610">
                  <c:v>0.66226018721799362</c:v>
                </c:pt>
                <c:pt idx="4611">
                  <c:v>0.62679653046488426</c:v>
                </c:pt>
                <c:pt idx="4612">
                  <c:v>0.65484253431020445</c:v>
                </c:pt>
                <c:pt idx="4613">
                  <c:v>0.64295218881839988</c:v>
                </c:pt>
                <c:pt idx="4614">
                  <c:v>0.71768091488221641</c:v>
                </c:pt>
                <c:pt idx="4615">
                  <c:v>0.82526624225921752</c:v>
                </c:pt>
                <c:pt idx="4616">
                  <c:v>0.54063956150333292</c:v>
                </c:pt>
                <c:pt idx="4617">
                  <c:v>0.71905670469752669</c:v>
                </c:pt>
                <c:pt idx="4618">
                  <c:v>0.63447493797687682</c:v>
                </c:pt>
                <c:pt idx="4619">
                  <c:v>0.65752286427794315</c:v>
                </c:pt>
                <c:pt idx="4620">
                  <c:v>0.4633036567683731</c:v>
                </c:pt>
                <c:pt idx="4621">
                  <c:v>0.76055713812949355</c:v>
                </c:pt>
                <c:pt idx="4622">
                  <c:v>0.51966208407198</c:v>
                </c:pt>
                <c:pt idx="4623">
                  <c:v>0.75697958237436358</c:v>
                </c:pt>
                <c:pt idx="4624">
                  <c:v>0.57598367271167872</c:v>
                </c:pt>
                <c:pt idx="4625">
                  <c:v>0.60991699284279166</c:v>
                </c:pt>
                <c:pt idx="4626">
                  <c:v>0.61521715153816192</c:v>
                </c:pt>
                <c:pt idx="4627">
                  <c:v>0.5060374852582864</c:v>
                </c:pt>
                <c:pt idx="4628">
                  <c:v>0.66042878880383737</c:v>
                </c:pt>
                <c:pt idx="4629">
                  <c:v>0.9164508884179382</c:v>
                </c:pt>
                <c:pt idx="4630">
                  <c:v>0.80794007490095821</c:v>
                </c:pt>
                <c:pt idx="4631">
                  <c:v>0.63978041273967068</c:v>
                </c:pt>
                <c:pt idx="4632">
                  <c:v>0.64926865840556103</c:v>
                </c:pt>
                <c:pt idx="4633">
                  <c:v>0.75951365505299995</c:v>
                </c:pt>
                <c:pt idx="4634">
                  <c:v>0.91226241424653309</c:v>
                </c:pt>
                <c:pt idx="4635">
                  <c:v>0.68969299940064033</c:v>
                </c:pt>
                <c:pt idx="4636">
                  <c:v>0.67058945638206868</c:v>
                </c:pt>
                <c:pt idx="4637">
                  <c:v>0.75790341219932178</c:v>
                </c:pt>
                <c:pt idx="4638">
                  <c:v>0.59330725355874503</c:v>
                </c:pt>
                <c:pt idx="4639">
                  <c:v>0.63830671524372506</c:v>
                </c:pt>
                <c:pt idx="4640">
                  <c:v>0.92733391283764832</c:v>
                </c:pt>
                <c:pt idx="4641">
                  <c:v>0.43472534030518978</c:v>
                </c:pt>
                <c:pt idx="4642">
                  <c:v>0.82840845976030464</c:v>
                </c:pt>
                <c:pt idx="4643">
                  <c:v>0.5279455774506252</c:v>
                </c:pt>
                <c:pt idx="4644">
                  <c:v>0.64199031101490778</c:v>
                </c:pt>
                <c:pt idx="4645">
                  <c:v>0.66051809702241981</c:v>
                </c:pt>
                <c:pt idx="4646">
                  <c:v>1.074677281730678</c:v>
                </c:pt>
                <c:pt idx="4647">
                  <c:v>0.69699120535154802</c:v>
                </c:pt>
                <c:pt idx="4648">
                  <c:v>0.63801024818413044</c:v>
                </c:pt>
                <c:pt idx="4649">
                  <c:v>0.62304679356589265</c:v>
                </c:pt>
                <c:pt idx="4650">
                  <c:v>0.76991715637611247</c:v>
                </c:pt>
                <c:pt idx="4651">
                  <c:v>0.80866965778034261</c:v>
                </c:pt>
                <c:pt idx="4652">
                  <c:v>0.63002890003321121</c:v>
                </c:pt>
                <c:pt idx="4653">
                  <c:v>0.89744831737762876</c:v>
                </c:pt>
                <c:pt idx="4654">
                  <c:v>0.65317691557905033</c:v>
                </c:pt>
                <c:pt idx="4655">
                  <c:v>0.72380406353325821</c:v>
                </c:pt>
                <c:pt idx="4656">
                  <c:v>0.69160590760756802</c:v>
                </c:pt>
                <c:pt idx="4657">
                  <c:v>0.75299093226249614</c:v>
                </c:pt>
                <c:pt idx="4658">
                  <c:v>0.75664687942362829</c:v>
                </c:pt>
                <c:pt idx="4659">
                  <c:v>0.8855766358807915</c:v>
                </c:pt>
                <c:pt idx="4660">
                  <c:v>0.59155727562295157</c:v>
                </c:pt>
                <c:pt idx="4661">
                  <c:v>0.75786538542000459</c:v>
                </c:pt>
                <c:pt idx="4662">
                  <c:v>0.82194892932662322</c:v>
                </c:pt>
                <c:pt idx="4663">
                  <c:v>0.60826456112292571</c:v>
                </c:pt>
                <c:pt idx="4664">
                  <c:v>0.73845802816330819</c:v>
                </c:pt>
                <c:pt idx="4665">
                  <c:v>0.56828644075163337</c:v>
                </c:pt>
                <c:pt idx="4666">
                  <c:v>0.83956578226826784</c:v>
                </c:pt>
                <c:pt idx="4667">
                  <c:v>0.53918916607394318</c:v>
                </c:pt>
                <c:pt idx="4668">
                  <c:v>0.73431533572645191</c:v>
                </c:pt>
                <c:pt idx="4669">
                  <c:v>0.66770204053882276</c:v>
                </c:pt>
                <c:pt idx="4670">
                  <c:v>0.78397775392321167</c:v>
                </c:pt>
                <c:pt idx="4671">
                  <c:v>0.61642767653068342</c:v>
                </c:pt>
                <c:pt idx="4672">
                  <c:v>0.86411117858510156</c:v>
                </c:pt>
                <c:pt idx="4673">
                  <c:v>0.71533341311496512</c:v>
                </c:pt>
                <c:pt idx="4674">
                  <c:v>0.49172963055686481</c:v>
                </c:pt>
                <c:pt idx="4675">
                  <c:v>0.86006808819067093</c:v>
                </c:pt>
                <c:pt idx="4676">
                  <c:v>0.54630614907528252</c:v>
                </c:pt>
                <c:pt idx="4677">
                  <c:v>0.54222050520047882</c:v>
                </c:pt>
                <c:pt idx="4678">
                  <c:v>0.70790275836857131</c:v>
                </c:pt>
                <c:pt idx="4679">
                  <c:v>0.63855970177909172</c:v>
                </c:pt>
                <c:pt idx="4680">
                  <c:v>0.73278008015610741</c:v>
                </c:pt>
                <c:pt idx="4681">
                  <c:v>0.74850255050653036</c:v>
                </c:pt>
                <c:pt idx="4682">
                  <c:v>0.5793882206420059</c:v>
                </c:pt>
                <c:pt idx="4683">
                  <c:v>0.74375152240339271</c:v>
                </c:pt>
                <c:pt idx="4684">
                  <c:v>0.71880287326129522</c:v>
                </c:pt>
                <c:pt idx="4685">
                  <c:v>0.63348716077699108</c:v>
                </c:pt>
                <c:pt idx="4686">
                  <c:v>0.7814464751916701</c:v>
                </c:pt>
                <c:pt idx="4687">
                  <c:v>0.82022337507647136</c:v>
                </c:pt>
                <c:pt idx="4688">
                  <c:v>0.68909094166797791</c:v>
                </c:pt>
                <c:pt idx="4689">
                  <c:v>0.64614824979620611</c:v>
                </c:pt>
                <c:pt idx="4690">
                  <c:v>0.82413055193548923</c:v>
                </c:pt>
                <c:pt idx="4691">
                  <c:v>0.66315859893200513</c:v>
                </c:pt>
                <c:pt idx="4692">
                  <c:v>0.63626827749471415</c:v>
                </c:pt>
                <c:pt idx="4693">
                  <c:v>0.73422231429160856</c:v>
                </c:pt>
                <c:pt idx="4694">
                  <c:v>0.6719935064752951</c:v>
                </c:pt>
                <c:pt idx="4695">
                  <c:v>0.58249078327880899</c:v>
                </c:pt>
                <c:pt idx="4696">
                  <c:v>0.64088486066189287</c:v>
                </c:pt>
                <c:pt idx="4697">
                  <c:v>0.68919466926647777</c:v>
                </c:pt>
                <c:pt idx="4698">
                  <c:v>0.63222100578520213</c:v>
                </c:pt>
                <c:pt idx="4699">
                  <c:v>0.74427233645812474</c:v>
                </c:pt>
                <c:pt idx="4700">
                  <c:v>0.72203394012911859</c:v>
                </c:pt>
                <c:pt idx="4701">
                  <c:v>0.74294997748334535</c:v>
                </c:pt>
                <c:pt idx="4702">
                  <c:v>0.77784556521029546</c:v>
                </c:pt>
                <c:pt idx="4703">
                  <c:v>0.65483453376389944</c:v>
                </c:pt>
                <c:pt idx="4704">
                  <c:v>0.70542527165882984</c:v>
                </c:pt>
                <c:pt idx="4705">
                  <c:v>0.68331793345558101</c:v>
                </c:pt>
                <c:pt idx="4706">
                  <c:v>0.81544574071043574</c:v>
                </c:pt>
                <c:pt idx="4707">
                  <c:v>0.79392562529426469</c:v>
                </c:pt>
                <c:pt idx="4708">
                  <c:v>0.71103849435632716</c:v>
                </c:pt>
                <c:pt idx="4709">
                  <c:v>0.57721834269884231</c:v>
                </c:pt>
                <c:pt idx="4710">
                  <c:v>0.5531919529856778</c:v>
                </c:pt>
                <c:pt idx="4711">
                  <c:v>0.74915468675825247</c:v>
                </c:pt>
                <c:pt idx="4712">
                  <c:v>0.7139771813518998</c:v>
                </c:pt>
                <c:pt idx="4713">
                  <c:v>0.74030411359673431</c:v>
                </c:pt>
                <c:pt idx="4714">
                  <c:v>0.54185546993089329</c:v>
                </c:pt>
                <c:pt idx="4715">
                  <c:v>0.7405940061635482</c:v>
                </c:pt>
                <c:pt idx="4716">
                  <c:v>0.62878772536195315</c:v>
                </c:pt>
                <c:pt idx="4717">
                  <c:v>0.61820528553142629</c:v>
                </c:pt>
                <c:pt idx="4718">
                  <c:v>0.66420086177757354</c:v>
                </c:pt>
                <c:pt idx="4719">
                  <c:v>0.91732852371704066</c:v>
                </c:pt>
                <c:pt idx="4720">
                  <c:v>0.71222744229063639</c:v>
                </c:pt>
                <c:pt idx="4721">
                  <c:v>1.0510192192322589</c:v>
                </c:pt>
                <c:pt idx="4722">
                  <c:v>0.74767508246260972</c:v>
                </c:pt>
                <c:pt idx="4723">
                  <c:v>0.73227628498703867</c:v>
                </c:pt>
                <c:pt idx="4724">
                  <c:v>0.78905406039554971</c:v>
                </c:pt>
                <c:pt idx="4725">
                  <c:v>0.83040928413387216</c:v>
                </c:pt>
                <c:pt idx="4726">
                  <c:v>0.83597100134648183</c:v>
                </c:pt>
                <c:pt idx="4727">
                  <c:v>0.77692439360607712</c:v>
                </c:pt>
                <c:pt idx="4728">
                  <c:v>0.60866046786892836</c:v>
                </c:pt>
                <c:pt idx="4729">
                  <c:v>0.6658182028128512</c:v>
                </c:pt>
                <c:pt idx="4730">
                  <c:v>0.75607761974464882</c:v>
                </c:pt>
                <c:pt idx="4731">
                  <c:v>0.70996748220531258</c:v>
                </c:pt>
                <c:pt idx="4732">
                  <c:v>0.68288061695266311</c:v>
                </c:pt>
                <c:pt idx="4733">
                  <c:v>0.90975231794606937</c:v>
                </c:pt>
                <c:pt idx="4734">
                  <c:v>0.74541267679132484</c:v>
                </c:pt>
                <c:pt idx="4735">
                  <c:v>0.70866621387086837</c:v>
                </c:pt>
                <c:pt idx="4736">
                  <c:v>0.97929036793581448</c:v>
                </c:pt>
                <c:pt idx="4737">
                  <c:v>0.81103064523285884</c:v>
                </c:pt>
                <c:pt idx="4738">
                  <c:v>0.61366788287538265</c:v>
                </c:pt>
                <c:pt idx="4739">
                  <c:v>0.69345787205395182</c:v>
                </c:pt>
                <c:pt idx="4740">
                  <c:v>0.89663351416893444</c:v>
                </c:pt>
                <c:pt idx="4741">
                  <c:v>0.73277807462209965</c:v>
                </c:pt>
                <c:pt idx="4742">
                  <c:v>0.56212700715068864</c:v>
                </c:pt>
                <c:pt idx="4743">
                  <c:v>1.038696529254455</c:v>
                </c:pt>
                <c:pt idx="4744">
                  <c:v>0.70422471266954534</c:v>
                </c:pt>
                <c:pt idx="4745">
                  <c:v>0.62661970658864663</c:v>
                </c:pt>
                <c:pt idx="4746">
                  <c:v>0.70952798173422205</c:v>
                </c:pt>
                <c:pt idx="4747">
                  <c:v>0.68140565121472119</c:v>
                </c:pt>
                <c:pt idx="4748">
                  <c:v>0.53185112682445024</c:v>
                </c:pt>
                <c:pt idx="4749">
                  <c:v>0.64001905449015806</c:v>
                </c:pt>
                <c:pt idx="4750">
                  <c:v>0.7092622101218109</c:v>
                </c:pt>
                <c:pt idx="4751">
                  <c:v>0.4190700864923198</c:v>
                </c:pt>
                <c:pt idx="4752">
                  <c:v>0.71528825525618256</c:v>
                </c:pt>
                <c:pt idx="4753">
                  <c:v>0.7407994602285235</c:v>
                </c:pt>
                <c:pt idx="4754">
                  <c:v>0.78324788255910138</c:v>
                </c:pt>
                <c:pt idx="4755">
                  <c:v>0.60722964518668299</c:v>
                </c:pt>
                <c:pt idx="4756">
                  <c:v>0.79573695988897442</c:v>
                </c:pt>
                <c:pt idx="4757">
                  <c:v>0.58526169867411681</c:v>
                </c:pt>
                <c:pt idx="4758">
                  <c:v>0.73126271604581294</c:v>
                </c:pt>
                <c:pt idx="4759">
                  <c:v>0.53027361212201429</c:v>
                </c:pt>
                <c:pt idx="4760">
                  <c:v>0.54029148176258102</c:v>
                </c:pt>
                <c:pt idx="4761">
                  <c:v>0.60083124005792488</c:v>
                </c:pt>
                <c:pt idx="4762">
                  <c:v>0.64102427524771033</c:v>
                </c:pt>
                <c:pt idx="4763">
                  <c:v>0.89858525073025053</c:v>
                </c:pt>
                <c:pt idx="4764">
                  <c:v>0.63980452608392746</c:v>
                </c:pt>
                <c:pt idx="4765">
                  <c:v>0.60460260126543031</c:v>
                </c:pt>
                <c:pt idx="4766">
                  <c:v>0.83285779460956433</c:v>
                </c:pt>
                <c:pt idx="4767">
                  <c:v>0.80394812189891529</c:v>
                </c:pt>
                <c:pt idx="4768">
                  <c:v>0.62272804186412944</c:v>
                </c:pt>
                <c:pt idx="4769">
                  <c:v>0.70921455291730429</c:v>
                </c:pt>
                <c:pt idx="4770">
                  <c:v>0.58393610818276653</c:v>
                </c:pt>
                <c:pt idx="4771">
                  <c:v>0.71537880661581343</c:v>
                </c:pt>
                <c:pt idx="4772">
                  <c:v>0.85506109995513158</c:v>
                </c:pt>
                <c:pt idx="4773">
                  <c:v>0.69044058374037542</c:v>
                </c:pt>
                <c:pt idx="4774">
                  <c:v>0.82230479931508338</c:v>
                </c:pt>
                <c:pt idx="4775">
                  <c:v>0.78446234085691247</c:v>
                </c:pt>
                <c:pt idx="4776">
                  <c:v>0.5601445849240464</c:v>
                </c:pt>
                <c:pt idx="4777">
                  <c:v>0.56466731802483761</c:v>
                </c:pt>
                <c:pt idx="4778">
                  <c:v>0.64968597649267845</c:v>
                </c:pt>
                <c:pt idx="4779">
                  <c:v>0.75685448182454707</c:v>
                </c:pt>
                <c:pt idx="4780">
                  <c:v>0.6879140488933877</c:v>
                </c:pt>
                <c:pt idx="4781">
                  <c:v>0.61612208267512802</c:v>
                </c:pt>
                <c:pt idx="4782">
                  <c:v>0.51691967019054186</c:v>
                </c:pt>
                <c:pt idx="4783">
                  <c:v>0.80109790374313183</c:v>
                </c:pt>
                <c:pt idx="4784">
                  <c:v>0.73237669249968829</c:v>
                </c:pt>
                <c:pt idx="4785">
                  <c:v>0.71818984928259599</c:v>
                </c:pt>
                <c:pt idx="4786">
                  <c:v>0.65889719242229572</c:v>
                </c:pt>
                <c:pt idx="4787">
                  <c:v>0.79449043174096179</c:v>
                </c:pt>
                <c:pt idx="4788">
                  <c:v>0.70602565173935394</c:v>
                </c:pt>
                <c:pt idx="4789">
                  <c:v>0.6258092607350515</c:v>
                </c:pt>
                <c:pt idx="4790">
                  <c:v>0.51467488171611497</c:v>
                </c:pt>
                <c:pt idx="4791">
                  <c:v>0.6893027599967031</c:v>
                </c:pt>
                <c:pt idx="4792">
                  <c:v>0.75483877611260453</c:v>
                </c:pt>
                <c:pt idx="4793">
                  <c:v>0.61181408828883121</c:v>
                </c:pt>
                <c:pt idx="4794">
                  <c:v>0.83798746957607051</c:v>
                </c:pt>
                <c:pt idx="4795">
                  <c:v>0.57089267707667612</c:v>
                </c:pt>
                <c:pt idx="4796">
                  <c:v>0.73359112569868046</c:v>
                </c:pt>
                <c:pt idx="4797">
                  <c:v>0.6387284952113782</c:v>
                </c:pt>
                <c:pt idx="4798">
                  <c:v>0.68906123147129139</c:v>
                </c:pt>
                <c:pt idx="4799">
                  <c:v>0.69913511692280306</c:v>
                </c:pt>
                <c:pt idx="4800">
                  <c:v>0.51486758070635019</c:v>
                </c:pt>
                <c:pt idx="4801">
                  <c:v>0.66569804244602693</c:v>
                </c:pt>
                <c:pt idx="4802">
                  <c:v>0.58064020854403009</c:v>
                </c:pt>
                <c:pt idx="4803">
                  <c:v>0.73268541099564777</c:v>
                </c:pt>
                <c:pt idx="4804">
                  <c:v>0.54139652019590323</c:v>
                </c:pt>
                <c:pt idx="4805">
                  <c:v>0.74949591523164716</c:v>
                </c:pt>
                <c:pt idx="4806">
                  <c:v>0.58520526776115689</c:v>
                </c:pt>
                <c:pt idx="4807">
                  <c:v>0.57616208193723639</c:v>
                </c:pt>
                <c:pt idx="4808">
                  <c:v>0.71762019305981883</c:v>
                </c:pt>
                <c:pt idx="4809">
                  <c:v>0.7636036431017067</c:v>
                </c:pt>
                <c:pt idx="4810">
                  <c:v>0.68488412409127908</c:v>
                </c:pt>
                <c:pt idx="4811">
                  <c:v>0.79747213830245922</c:v>
                </c:pt>
                <c:pt idx="4812">
                  <c:v>0.74890014495031854</c:v>
                </c:pt>
                <c:pt idx="4813">
                  <c:v>0.55891628545447847</c:v>
                </c:pt>
                <c:pt idx="4814">
                  <c:v>0.62857664494789267</c:v>
                </c:pt>
                <c:pt idx="4815">
                  <c:v>0.56232118129048503</c:v>
                </c:pt>
                <c:pt idx="4816">
                  <c:v>0.74089421837111358</c:v>
                </c:pt>
                <c:pt idx="4817">
                  <c:v>0.68632887372325257</c:v>
                </c:pt>
                <c:pt idx="4818">
                  <c:v>0.86535349262435235</c:v>
                </c:pt>
                <c:pt idx="4819">
                  <c:v>0.87499497150694627</c:v>
                </c:pt>
                <c:pt idx="4820">
                  <c:v>1.024936109987381</c:v>
                </c:pt>
                <c:pt idx="4821">
                  <c:v>0.55296020846380045</c:v>
                </c:pt>
                <c:pt idx="4822">
                  <c:v>0.87692500476908575</c:v>
                </c:pt>
                <c:pt idx="4823">
                  <c:v>0.5749885966259406</c:v>
                </c:pt>
                <c:pt idx="4824">
                  <c:v>0.59393678131817362</c:v>
                </c:pt>
                <c:pt idx="4825">
                  <c:v>0.54426186711400715</c:v>
                </c:pt>
                <c:pt idx="4826">
                  <c:v>0.67206798597003725</c:v>
                </c:pt>
                <c:pt idx="4827">
                  <c:v>0.88661069283385208</c:v>
                </c:pt>
                <c:pt idx="4828">
                  <c:v>0.59061231234019962</c:v>
                </c:pt>
                <c:pt idx="4829">
                  <c:v>0.66198288201883737</c:v>
                </c:pt>
                <c:pt idx="4830">
                  <c:v>0.66631475260900497</c:v>
                </c:pt>
                <c:pt idx="4831">
                  <c:v>0.68141989117528057</c:v>
                </c:pt>
                <c:pt idx="4832">
                  <c:v>0.63428634809574991</c:v>
                </c:pt>
                <c:pt idx="4833">
                  <c:v>0.59758351175623825</c:v>
                </c:pt>
                <c:pt idx="4834">
                  <c:v>0.58250949778031569</c:v>
                </c:pt>
                <c:pt idx="4835">
                  <c:v>0.73356304599189859</c:v>
                </c:pt>
                <c:pt idx="4836">
                  <c:v>0.6407867185570586</c:v>
                </c:pt>
                <c:pt idx="4837">
                  <c:v>0.71352389735856991</c:v>
                </c:pt>
                <c:pt idx="4838">
                  <c:v>0.58034734229061891</c:v>
                </c:pt>
                <c:pt idx="4839">
                  <c:v>0.56214744611518686</c:v>
                </c:pt>
                <c:pt idx="4840">
                  <c:v>0.61808331539183259</c:v>
                </c:pt>
                <c:pt idx="4841">
                  <c:v>0.5765162971529656</c:v>
                </c:pt>
                <c:pt idx="4842">
                  <c:v>0.86282360643283862</c:v>
                </c:pt>
                <c:pt idx="4843">
                  <c:v>0.67952141740508765</c:v>
                </c:pt>
                <c:pt idx="4844">
                  <c:v>0.76729298666422463</c:v>
                </c:pt>
                <c:pt idx="4845">
                  <c:v>0.70520999116909588</c:v>
                </c:pt>
                <c:pt idx="4846">
                  <c:v>0.50375101407593947</c:v>
                </c:pt>
                <c:pt idx="4847">
                  <c:v>0.74780858850503473</c:v>
                </c:pt>
                <c:pt idx="4848">
                  <c:v>0.88726342775466771</c:v>
                </c:pt>
                <c:pt idx="4849">
                  <c:v>0.73961865752396205</c:v>
                </c:pt>
                <c:pt idx="4850">
                  <c:v>0.59486979347041147</c:v>
                </c:pt>
                <c:pt idx="4851">
                  <c:v>0.56267210847922611</c:v>
                </c:pt>
                <c:pt idx="4852">
                  <c:v>0.72097331338197745</c:v>
                </c:pt>
                <c:pt idx="4853">
                  <c:v>0.86789926039693599</c:v>
                </c:pt>
                <c:pt idx="4854">
                  <c:v>0.63626198173452497</c:v>
                </c:pt>
                <c:pt idx="4855">
                  <c:v>0.67308927413690922</c:v>
                </c:pt>
                <c:pt idx="4856">
                  <c:v>0.64190925125611831</c:v>
                </c:pt>
                <c:pt idx="4857">
                  <c:v>0.7417700429142613</c:v>
                </c:pt>
                <c:pt idx="4858">
                  <c:v>0.59106859529415867</c:v>
                </c:pt>
                <c:pt idx="4859">
                  <c:v>0.65176052031531906</c:v>
                </c:pt>
                <c:pt idx="4860">
                  <c:v>0.95349053936354755</c:v>
                </c:pt>
                <c:pt idx="4861">
                  <c:v>0.61081605609130318</c:v>
                </c:pt>
                <c:pt idx="4862">
                  <c:v>0.94960993074847067</c:v>
                </c:pt>
                <c:pt idx="4863">
                  <c:v>0.81485297974629534</c:v>
                </c:pt>
                <c:pt idx="4864">
                  <c:v>0.75192801433156287</c:v>
                </c:pt>
                <c:pt idx="4865">
                  <c:v>0.54120786271798171</c:v>
                </c:pt>
                <c:pt idx="4866">
                  <c:v>0.62976124410283685</c:v>
                </c:pt>
                <c:pt idx="4867">
                  <c:v>0.70745352622482305</c:v>
                </c:pt>
                <c:pt idx="4868">
                  <c:v>0.82479784064824513</c:v>
                </c:pt>
                <c:pt idx="4869">
                  <c:v>0.4839285789192232</c:v>
                </c:pt>
                <c:pt idx="4870">
                  <c:v>0.68426869350192898</c:v>
                </c:pt>
                <c:pt idx="4871">
                  <c:v>0.66928568745252082</c:v>
                </c:pt>
                <c:pt idx="4872">
                  <c:v>0.81172063413301387</c:v>
                </c:pt>
                <c:pt idx="4873">
                  <c:v>0.54744549775795737</c:v>
                </c:pt>
                <c:pt idx="4874">
                  <c:v>0.66659158460546264</c:v>
                </c:pt>
                <c:pt idx="4875">
                  <c:v>0.75753458937397544</c:v>
                </c:pt>
                <c:pt idx="4876">
                  <c:v>0.90339236089611319</c:v>
                </c:pt>
                <c:pt idx="4877">
                  <c:v>0.85389354555733676</c:v>
                </c:pt>
                <c:pt idx="4878">
                  <c:v>0.68892227140011042</c:v>
                </c:pt>
                <c:pt idx="4879">
                  <c:v>0.71468845052243624</c:v>
                </c:pt>
                <c:pt idx="4880">
                  <c:v>0.62947838820707769</c:v>
                </c:pt>
                <c:pt idx="4881">
                  <c:v>0.72918882219537406</c:v>
                </c:pt>
                <c:pt idx="4882">
                  <c:v>0.80127238951845181</c:v>
                </c:pt>
                <c:pt idx="4883">
                  <c:v>0.78838706620041821</c:v>
                </c:pt>
                <c:pt idx="4884">
                  <c:v>0.63854141866759162</c:v>
                </c:pt>
                <c:pt idx="4885">
                  <c:v>0.69994343034088791</c:v>
                </c:pt>
                <c:pt idx="4886">
                  <c:v>0.87409695990927549</c:v>
                </c:pt>
                <c:pt idx="4887">
                  <c:v>0.72244366827206163</c:v>
                </c:pt>
                <c:pt idx="4888">
                  <c:v>0.66979079922103746</c:v>
                </c:pt>
                <c:pt idx="4889">
                  <c:v>0.64384476786844569</c:v>
                </c:pt>
                <c:pt idx="4890">
                  <c:v>0.59105657251838462</c:v>
                </c:pt>
                <c:pt idx="4891">
                  <c:v>0.61782513576588005</c:v>
                </c:pt>
                <c:pt idx="4892">
                  <c:v>0.69287807049917094</c:v>
                </c:pt>
                <c:pt idx="4893">
                  <c:v>0.7166574658248831</c:v>
                </c:pt>
                <c:pt idx="4894">
                  <c:v>0.6044691504994375</c:v>
                </c:pt>
                <c:pt idx="4895">
                  <c:v>0.5642628374481431</c:v>
                </c:pt>
                <c:pt idx="4896">
                  <c:v>0.56435982741869384</c:v>
                </c:pt>
                <c:pt idx="4897">
                  <c:v>0.60362955099850768</c:v>
                </c:pt>
                <c:pt idx="4898">
                  <c:v>0.67017700117920953</c:v>
                </c:pt>
                <c:pt idx="4899">
                  <c:v>0.54332412551511122</c:v>
                </c:pt>
                <c:pt idx="4900">
                  <c:v>0.77064762697913269</c:v>
                </c:pt>
                <c:pt idx="4901">
                  <c:v>0.6882620908462167</c:v>
                </c:pt>
                <c:pt idx="4902">
                  <c:v>0.83731236722957647</c:v>
                </c:pt>
                <c:pt idx="4903">
                  <c:v>0.7148769728674893</c:v>
                </c:pt>
                <c:pt idx="4904">
                  <c:v>0.62336179947268122</c:v>
                </c:pt>
                <c:pt idx="4905">
                  <c:v>0.70447329280633297</c:v>
                </c:pt>
                <c:pt idx="4906">
                  <c:v>0.67639851021086717</c:v>
                </c:pt>
                <c:pt idx="4907">
                  <c:v>0.68210503448988868</c:v>
                </c:pt>
                <c:pt idx="4908">
                  <c:v>0.67853353442374842</c:v>
                </c:pt>
                <c:pt idx="4909">
                  <c:v>0.67052437804955933</c:v>
                </c:pt>
                <c:pt idx="4910">
                  <c:v>0.74359170287453136</c:v>
                </c:pt>
                <c:pt idx="4911">
                  <c:v>0.55960453707727209</c:v>
                </c:pt>
                <c:pt idx="4912">
                  <c:v>0.55053613053522277</c:v>
                </c:pt>
                <c:pt idx="4913">
                  <c:v>0.76340499417550756</c:v>
                </c:pt>
                <c:pt idx="4914">
                  <c:v>0.61143745939164196</c:v>
                </c:pt>
                <c:pt idx="4915">
                  <c:v>0.63046684551527354</c:v>
                </c:pt>
                <c:pt idx="4916">
                  <c:v>0.65164447061591946</c:v>
                </c:pt>
                <c:pt idx="4917">
                  <c:v>0.67052033433984914</c:v>
                </c:pt>
                <c:pt idx="4918">
                  <c:v>0.65195735285926559</c:v>
                </c:pt>
                <c:pt idx="4919">
                  <c:v>0.50884231785748701</c:v>
                </c:pt>
                <c:pt idx="4920">
                  <c:v>0.8832919338387909</c:v>
                </c:pt>
                <c:pt idx="4921">
                  <c:v>0.59844242923523683</c:v>
                </c:pt>
                <c:pt idx="4922">
                  <c:v>0.56847406009760004</c:v>
                </c:pt>
                <c:pt idx="4923">
                  <c:v>0.62057582170690762</c:v>
                </c:pt>
                <c:pt idx="4924">
                  <c:v>0.73188234031765664</c:v>
                </c:pt>
                <c:pt idx="4925">
                  <c:v>0.81977837398285258</c:v>
                </c:pt>
                <c:pt idx="4926">
                  <c:v>0.83537983936045412</c:v>
                </c:pt>
                <c:pt idx="4927">
                  <c:v>0.65620579457228345</c:v>
                </c:pt>
                <c:pt idx="4928">
                  <c:v>0.64529039071070537</c:v>
                </c:pt>
                <c:pt idx="4929">
                  <c:v>0.43733651466110629</c:v>
                </c:pt>
                <c:pt idx="4930">
                  <c:v>0.87279632921736228</c:v>
                </c:pt>
                <c:pt idx="4931">
                  <c:v>0.7331726767283846</c:v>
                </c:pt>
                <c:pt idx="4932">
                  <c:v>0.53415267147792667</c:v>
                </c:pt>
                <c:pt idx="4933">
                  <c:v>0.74172715710634629</c:v>
                </c:pt>
                <c:pt idx="4934">
                  <c:v>0.65813637377425949</c:v>
                </c:pt>
                <c:pt idx="4935">
                  <c:v>0.71075536938072592</c:v>
                </c:pt>
                <c:pt idx="4936">
                  <c:v>0.6791734782212413</c:v>
                </c:pt>
                <c:pt idx="4937">
                  <c:v>1.158565097332996</c:v>
                </c:pt>
                <c:pt idx="4938">
                  <c:v>0.57089760499930398</c:v>
                </c:pt>
                <c:pt idx="4939">
                  <c:v>0.88191411264535058</c:v>
                </c:pt>
                <c:pt idx="4940">
                  <c:v>0.73440895208435597</c:v>
                </c:pt>
                <c:pt idx="4941">
                  <c:v>0.80603447574361897</c:v>
                </c:pt>
                <c:pt idx="4942">
                  <c:v>0.74518188154610465</c:v>
                </c:pt>
                <c:pt idx="4943">
                  <c:v>0.61488435736872149</c:v>
                </c:pt>
                <c:pt idx="4944">
                  <c:v>0.69009420716777692</c:v>
                </c:pt>
                <c:pt idx="4945">
                  <c:v>0.74002758242877564</c:v>
                </c:pt>
                <c:pt idx="4946">
                  <c:v>0.81049258473949748</c:v>
                </c:pt>
                <c:pt idx="4947">
                  <c:v>0.81648861177983245</c:v>
                </c:pt>
                <c:pt idx="4948">
                  <c:v>0.49886612587223422</c:v>
                </c:pt>
                <c:pt idx="4949">
                  <c:v>0.52975624070861616</c:v>
                </c:pt>
                <c:pt idx="4950">
                  <c:v>0.59346445751378152</c:v>
                </c:pt>
                <c:pt idx="4951">
                  <c:v>0.63369186404880484</c:v>
                </c:pt>
                <c:pt idx="4952">
                  <c:v>0.39963901408298569</c:v>
                </c:pt>
                <c:pt idx="4953">
                  <c:v>0.61763093011595505</c:v>
                </c:pt>
                <c:pt idx="4954">
                  <c:v>0.60337651160147665</c:v>
                </c:pt>
                <c:pt idx="4955">
                  <c:v>0.91626803013945501</c:v>
                </c:pt>
                <c:pt idx="4956">
                  <c:v>0.69248263547287481</c:v>
                </c:pt>
                <c:pt idx="4957">
                  <c:v>0.72267380496578293</c:v>
                </c:pt>
                <c:pt idx="4958">
                  <c:v>0.49335546570544148</c:v>
                </c:pt>
                <c:pt idx="4959">
                  <c:v>0.67074146814032132</c:v>
                </c:pt>
                <c:pt idx="4960">
                  <c:v>0.85515080064204396</c:v>
                </c:pt>
                <c:pt idx="4961">
                  <c:v>0.68085680520201375</c:v>
                </c:pt>
                <c:pt idx="4962">
                  <c:v>0.75684403636884057</c:v>
                </c:pt>
                <c:pt idx="4963">
                  <c:v>0.6897010253617506</c:v>
                </c:pt>
                <c:pt idx="4964">
                  <c:v>0.66052734154057402</c:v>
                </c:pt>
                <c:pt idx="4965">
                  <c:v>0.56773748173681138</c:v>
                </c:pt>
                <c:pt idx="4966">
                  <c:v>0.68452734608902788</c:v>
                </c:pt>
                <c:pt idx="4967">
                  <c:v>0.57267886670432555</c:v>
                </c:pt>
                <c:pt idx="4968">
                  <c:v>0.71316242434814525</c:v>
                </c:pt>
                <c:pt idx="4969">
                  <c:v>0.68369718468684215</c:v>
                </c:pt>
                <c:pt idx="4970">
                  <c:v>0.70882225740114746</c:v>
                </c:pt>
                <c:pt idx="4971">
                  <c:v>0.7192168993188921</c:v>
                </c:pt>
                <c:pt idx="4972">
                  <c:v>0.62946140195817624</c:v>
                </c:pt>
                <c:pt idx="4973">
                  <c:v>0.86067925063134187</c:v>
                </c:pt>
                <c:pt idx="4974">
                  <c:v>0.71701477780752232</c:v>
                </c:pt>
                <c:pt idx="4975">
                  <c:v>0.61132219116704045</c:v>
                </c:pt>
                <c:pt idx="4976">
                  <c:v>0.64730319383297041</c:v>
                </c:pt>
                <c:pt idx="4977">
                  <c:v>0.58832307616262292</c:v>
                </c:pt>
                <c:pt idx="4978">
                  <c:v>0.78049046512965448</c:v>
                </c:pt>
                <c:pt idx="4979">
                  <c:v>0.61227681614775586</c:v>
                </c:pt>
                <c:pt idx="4980">
                  <c:v>0.96132155107278894</c:v>
                </c:pt>
                <c:pt idx="4981">
                  <c:v>0.69808957066010069</c:v>
                </c:pt>
                <c:pt idx="4982">
                  <c:v>0.96871827222750939</c:v>
                </c:pt>
                <c:pt idx="4983">
                  <c:v>0.70095173635003927</c:v>
                </c:pt>
                <c:pt idx="4984">
                  <c:v>0.6650338629550484</c:v>
                </c:pt>
                <c:pt idx="4985">
                  <c:v>0.64960931847087811</c:v>
                </c:pt>
                <c:pt idx="4986">
                  <c:v>0.76116885182425909</c:v>
                </c:pt>
                <c:pt idx="4987">
                  <c:v>0.70897825534145142</c:v>
                </c:pt>
                <c:pt idx="4988">
                  <c:v>0.78810229896181527</c:v>
                </c:pt>
                <c:pt idx="4989">
                  <c:v>0.62504900042491673</c:v>
                </c:pt>
                <c:pt idx="4990">
                  <c:v>0.52015708941201044</c:v>
                </c:pt>
                <c:pt idx="4991">
                  <c:v>0.63950905158833582</c:v>
                </c:pt>
                <c:pt idx="4992">
                  <c:v>0.72309565396146847</c:v>
                </c:pt>
                <c:pt idx="4993">
                  <c:v>0.6472885902209532</c:v>
                </c:pt>
                <c:pt idx="4994">
                  <c:v>0.55204330529598677</c:v>
                </c:pt>
                <c:pt idx="4995">
                  <c:v>0.98289014312431822</c:v>
                </c:pt>
                <c:pt idx="4996">
                  <c:v>0.49898655643427758</c:v>
                </c:pt>
                <c:pt idx="4997">
                  <c:v>0.60357001057695026</c:v>
                </c:pt>
                <c:pt idx="4998">
                  <c:v>0.70189630779216827</c:v>
                </c:pt>
                <c:pt idx="4999">
                  <c:v>0.61530611236548416</c:v>
                </c:pt>
                <c:pt idx="5000">
                  <c:v>0.86430086657838845</c:v>
                </c:pt>
                <c:pt idx="5001">
                  <c:v>0.72110031467181035</c:v>
                </c:pt>
                <c:pt idx="5002">
                  <c:v>0.82931444139435451</c:v>
                </c:pt>
                <c:pt idx="5003">
                  <c:v>0.7056863857458221</c:v>
                </c:pt>
                <c:pt idx="5004">
                  <c:v>0.52581432234598491</c:v>
                </c:pt>
                <c:pt idx="5005">
                  <c:v>0.73309640193694858</c:v>
                </c:pt>
                <c:pt idx="5006">
                  <c:v>0.57213520364798143</c:v>
                </c:pt>
                <c:pt idx="5007">
                  <c:v>0.65916554183423071</c:v>
                </c:pt>
                <c:pt idx="5008">
                  <c:v>0.68369776612780331</c:v>
                </c:pt>
                <c:pt idx="5009">
                  <c:v>0.54830890874085225</c:v>
                </c:pt>
                <c:pt idx="5010">
                  <c:v>0.53160430664302805</c:v>
                </c:pt>
                <c:pt idx="5011">
                  <c:v>0.59654276653886573</c:v>
                </c:pt>
                <c:pt idx="5012">
                  <c:v>0.68017614480834365</c:v>
                </c:pt>
                <c:pt idx="5013">
                  <c:v>0.969363919263042</c:v>
                </c:pt>
                <c:pt idx="5014">
                  <c:v>0.71277891804792093</c:v>
                </c:pt>
                <c:pt idx="5015">
                  <c:v>0.56799390637519265</c:v>
                </c:pt>
                <c:pt idx="5016">
                  <c:v>0.56662206985643282</c:v>
                </c:pt>
                <c:pt idx="5017">
                  <c:v>0.7048721856695026</c:v>
                </c:pt>
                <c:pt idx="5018">
                  <c:v>0.71946323510974752</c:v>
                </c:pt>
                <c:pt idx="5019">
                  <c:v>0.72426345377472012</c:v>
                </c:pt>
                <c:pt idx="5020">
                  <c:v>0.78239284323845415</c:v>
                </c:pt>
                <c:pt idx="5021">
                  <c:v>0.70149671481012221</c:v>
                </c:pt>
                <c:pt idx="5022">
                  <c:v>0.61061330997020946</c:v>
                </c:pt>
                <c:pt idx="5023">
                  <c:v>0.72538324683240174</c:v>
                </c:pt>
                <c:pt idx="5024">
                  <c:v>0.54684476034942364</c:v>
                </c:pt>
                <c:pt idx="5025">
                  <c:v>0.61359734667248267</c:v>
                </c:pt>
                <c:pt idx="5026">
                  <c:v>0.62731163390849021</c:v>
                </c:pt>
                <c:pt idx="5027">
                  <c:v>0.67301872500392568</c:v>
                </c:pt>
                <c:pt idx="5028">
                  <c:v>0.77612649418946911</c:v>
                </c:pt>
                <c:pt idx="5029">
                  <c:v>0.62915208447206894</c:v>
                </c:pt>
                <c:pt idx="5030">
                  <c:v>0.94094891740697506</c:v>
                </c:pt>
                <c:pt idx="5031">
                  <c:v>0.79064130738229776</c:v>
                </c:pt>
                <c:pt idx="5032">
                  <c:v>0.80196725644441913</c:v>
                </c:pt>
                <c:pt idx="5033">
                  <c:v>0.5571549616470457</c:v>
                </c:pt>
                <c:pt idx="5034">
                  <c:v>0.70538899373691633</c:v>
                </c:pt>
                <c:pt idx="5035">
                  <c:v>0.5532098863036492</c:v>
                </c:pt>
                <c:pt idx="5036">
                  <c:v>0.7100484127284854</c:v>
                </c:pt>
                <c:pt idx="5037">
                  <c:v>0.63970032522033293</c:v>
                </c:pt>
                <c:pt idx="5038">
                  <c:v>0.45899638731186321</c:v>
                </c:pt>
                <c:pt idx="5039">
                  <c:v>0.76998883758205439</c:v>
                </c:pt>
                <c:pt idx="5040">
                  <c:v>0.54220181761333064</c:v>
                </c:pt>
                <c:pt idx="5041">
                  <c:v>0.7923076997821884</c:v>
                </c:pt>
                <c:pt idx="5042">
                  <c:v>0.76343155547334152</c:v>
                </c:pt>
                <c:pt idx="5043">
                  <c:v>0.81564460384195858</c:v>
                </c:pt>
                <c:pt idx="5044">
                  <c:v>0.5893459620662489</c:v>
                </c:pt>
                <c:pt idx="5045">
                  <c:v>0.84432598829604255</c:v>
                </c:pt>
                <c:pt idx="5046">
                  <c:v>0.96914367056233175</c:v>
                </c:pt>
                <c:pt idx="5047">
                  <c:v>0.71326217411448001</c:v>
                </c:pt>
                <c:pt idx="5048">
                  <c:v>0.63963167674502019</c:v>
                </c:pt>
                <c:pt idx="5049">
                  <c:v>0.76361459652778141</c:v>
                </c:pt>
                <c:pt idx="5050">
                  <c:v>0.67141873586295697</c:v>
                </c:pt>
                <c:pt idx="5051">
                  <c:v>0.76785267839685845</c:v>
                </c:pt>
                <c:pt idx="5052">
                  <c:v>0.75031176953936385</c:v>
                </c:pt>
                <c:pt idx="5053">
                  <c:v>0.71062163006451695</c:v>
                </c:pt>
                <c:pt idx="5054">
                  <c:v>0.76142821210294642</c:v>
                </c:pt>
                <c:pt idx="5055">
                  <c:v>0.71902573651891</c:v>
                </c:pt>
                <c:pt idx="5056">
                  <c:v>0.70774813465686093</c:v>
                </c:pt>
                <c:pt idx="5057">
                  <c:v>0.64015245345321714</c:v>
                </c:pt>
                <c:pt idx="5058">
                  <c:v>0.54154967067022775</c:v>
                </c:pt>
                <c:pt idx="5059">
                  <c:v>0.68378925124087719</c:v>
                </c:pt>
                <c:pt idx="5060">
                  <c:v>0.75037899627735627</c:v>
                </c:pt>
                <c:pt idx="5061">
                  <c:v>0.79465134947496396</c:v>
                </c:pt>
                <c:pt idx="5062">
                  <c:v>0.64847350097322021</c:v>
                </c:pt>
                <c:pt idx="5063">
                  <c:v>0.44295677112339471</c:v>
                </c:pt>
                <c:pt idx="5064">
                  <c:v>0.6304185333768193</c:v>
                </c:pt>
                <c:pt idx="5065">
                  <c:v>0.73389997014950581</c:v>
                </c:pt>
                <c:pt idx="5066">
                  <c:v>0.77931092939422086</c:v>
                </c:pt>
                <c:pt idx="5067">
                  <c:v>0.84875751075133332</c:v>
                </c:pt>
                <c:pt idx="5068">
                  <c:v>0.58888844130794282</c:v>
                </c:pt>
                <c:pt idx="5069">
                  <c:v>0.75036007984582143</c:v>
                </c:pt>
                <c:pt idx="5070">
                  <c:v>0.75940943772007419</c:v>
                </c:pt>
                <c:pt idx="5071">
                  <c:v>0.73877577839982278</c:v>
                </c:pt>
                <c:pt idx="5072">
                  <c:v>0.5020958244135596</c:v>
                </c:pt>
                <c:pt idx="5073">
                  <c:v>0.77836632849857812</c:v>
                </c:pt>
                <c:pt idx="5074">
                  <c:v>0.77561756791199377</c:v>
                </c:pt>
                <c:pt idx="5075">
                  <c:v>0.68708909961741482</c:v>
                </c:pt>
                <c:pt idx="5076">
                  <c:v>0.81067450891361748</c:v>
                </c:pt>
                <c:pt idx="5077">
                  <c:v>0.75143415008799852</c:v>
                </c:pt>
                <c:pt idx="5078">
                  <c:v>0.70992472996590561</c:v>
                </c:pt>
                <c:pt idx="5079">
                  <c:v>0.84916935265620819</c:v>
                </c:pt>
                <c:pt idx="5080">
                  <c:v>0.7158095353918279</c:v>
                </c:pt>
                <c:pt idx="5081">
                  <c:v>0.5727987628947574</c:v>
                </c:pt>
                <c:pt idx="5082">
                  <c:v>0.66899911015670055</c:v>
                </c:pt>
                <c:pt idx="5083">
                  <c:v>0.63788998256492835</c:v>
                </c:pt>
                <c:pt idx="5084">
                  <c:v>0.65617985912776677</c:v>
                </c:pt>
                <c:pt idx="5085">
                  <c:v>0.44832265775563118</c:v>
                </c:pt>
                <c:pt idx="5086">
                  <c:v>0.63570891853102152</c:v>
                </c:pt>
                <c:pt idx="5087">
                  <c:v>0.8096134815622249</c:v>
                </c:pt>
                <c:pt idx="5088">
                  <c:v>0.63914807170504018</c:v>
                </c:pt>
                <c:pt idx="5089">
                  <c:v>0.54621010651713509</c:v>
                </c:pt>
                <c:pt idx="5090">
                  <c:v>0.56437504889623658</c:v>
                </c:pt>
                <c:pt idx="5091">
                  <c:v>0.64094426819376205</c:v>
                </c:pt>
                <c:pt idx="5092">
                  <c:v>0.69273823308139082</c:v>
                </c:pt>
                <c:pt idx="5093">
                  <c:v>0.61529405030858231</c:v>
                </c:pt>
                <c:pt idx="5094">
                  <c:v>0.78953489138024668</c:v>
                </c:pt>
                <c:pt idx="5095">
                  <c:v>0.81375763307201932</c:v>
                </c:pt>
                <c:pt idx="5096">
                  <c:v>0.67205523102915254</c:v>
                </c:pt>
                <c:pt idx="5097">
                  <c:v>0.75160223518926439</c:v>
                </c:pt>
                <c:pt idx="5098">
                  <c:v>0.65175042882687961</c:v>
                </c:pt>
                <c:pt idx="5099">
                  <c:v>0.78057135521966559</c:v>
                </c:pt>
                <c:pt idx="5100">
                  <c:v>0.56007583428372343</c:v>
                </c:pt>
                <c:pt idx="5101">
                  <c:v>0.72767683565483243</c:v>
                </c:pt>
                <c:pt idx="5102">
                  <c:v>0.73349707602188319</c:v>
                </c:pt>
                <c:pt idx="5103">
                  <c:v>0.87477742966095862</c:v>
                </c:pt>
                <c:pt idx="5104">
                  <c:v>0.65278844430315841</c:v>
                </c:pt>
                <c:pt idx="5105">
                  <c:v>0.85254298025986441</c:v>
                </c:pt>
                <c:pt idx="5106">
                  <c:v>0.70710865162382508</c:v>
                </c:pt>
                <c:pt idx="5107">
                  <c:v>0.80073176673513413</c:v>
                </c:pt>
                <c:pt idx="5108">
                  <c:v>0.71053615407027759</c:v>
                </c:pt>
                <c:pt idx="5109">
                  <c:v>0.83635445770529249</c:v>
                </c:pt>
                <c:pt idx="5110">
                  <c:v>0.55518203334122862</c:v>
                </c:pt>
                <c:pt idx="5111">
                  <c:v>0.54143585253182891</c:v>
                </c:pt>
                <c:pt idx="5112">
                  <c:v>0.65385881855985206</c:v>
                </c:pt>
                <c:pt idx="5113">
                  <c:v>0.74866652663315814</c:v>
                </c:pt>
                <c:pt idx="5114">
                  <c:v>0.58357454319468938</c:v>
                </c:pt>
                <c:pt idx="5115">
                  <c:v>0.81352078287864604</c:v>
                </c:pt>
                <c:pt idx="5116">
                  <c:v>0.59368046326545287</c:v>
                </c:pt>
                <c:pt idx="5117">
                  <c:v>0.71306983669022372</c:v>
                </c:pt>
                <c:pt idx="5118">
                  <c:v>0.69137847908512218</c:v>
                </c:pt>
                <c:pt idx="5119">
                  <c:v>0.51845826746481272</c:v>
                </c:pt>
                <c:pt idx="5120">
                  <c:v>0.60375593155155161</c:v>
                </c:pt>
                <c:pt idx="5121">
                  <c:v>0.64617471612993371</c:v>
                </c:pt>
                <c:pt idx="5122">
                  <c:v>0.70346676837920896</c:v>
                </c:pt>
                <c:pt idx="5123">
                  <c:v>0.5763855393731997</c:v>
                </c:pt>
                <c:pt idx="5124">
                  <c:v>0.86952675586033767</c:v>
                </c:pt>
                <c:pt idx="5125">
                  <c:v>0.64348011233849878</c:v>
                </c:pt>
                <c:pt idx="5126">
                  <c:v>0.90907282867024175</c:v>
                </c:pt>
                <c:pt idx="5127">
                  <c:v>0.69507696989535361</c:v>
                </c:pt>
                <c:pt idx="5128">
                  <c:v>0.75550241485702285</c:v>
                </c:pt>
                <c:pt idx="5129">
                  <c:v>0.5825387833295177</c:v>
                </c:pt>
                <c:pt idx="5130">
                  <c:v>0.72115724169350925</c:v>
                </c:pt>
                <c:pt idx="5131">
                  <c:v>0.51740978574896568</c:v>
                </c:pt>
                <c:pt idx="5132">
                  <c:v>0.81750948115364197</c:v>
                </c:pt>
                <c:pt idx="5133">
                  <c:v>0.76707952342045727</c:v>
                </c:pt>
                <c:pt idx="5134">
                  <c:v>0.67683451976917042</c:v>
                </c:pt>
                <c:pt idx="5135">
                  <c:v>0.61180196312378454</c:v>
                </c:pt>
                <c:pt idx="5136">
                  <c:v>0.58068717017444793</c:v>
                </c:pt>
                <c:pt idx="5137">
                  <c:v>0.75787116925181297</c:v>
                </c:pt>
                <c:pt idx="5138">
                  <c:v>0.68369194517214693</c:v>
                </c:pt>
                <c:pt idx="5139">
                  <c:v>0.59531963686196898</c:v>
                </c:pt>
                <c:pt idx="5140">
                  <c:v>0.6236388432391099</c:v>
                </c:pt>
                <c:pt idx="5141">
                  <c:v>0.66356286430714595</c:v>
                </c:pt>
                <c:pt idx="5142">
                  <c:v>0.71991899482891997</c:v>
                </c:pt>
                <c:pt idx="5143">
                  <c:v>0.60785193102632962</c:v>
                </c:pt>
                <c:pt idx="5144">
                  <c:v>0.62685637682598339</c:v>
                </c:pt>
                <c:pt idx="5145">
                  <c:v>0.59088348346169794</c:v>
                </c:pt>
                <c:pt idx="5146">
                  <c:v>0.47861452751975297</c:v>
                </c:pt>
                <c:pt idx="5147">
                  <c:v>0.80673730883012729</c:v>
                </c:pt>
                <c:pt idx="5148">
                  <c:v>0.77759481243548234</c:v>
                </c:pt>
                <c:pt idx="5149">
                  <c:v>0.68560816071458208</c:v>
                </c:pt>
                <c:pt idx="5150">
                  <c:v>0.67584194276054277</c:v>
                </c:pt>
                <c:pt idx="5151">
                  <c:v>0.7460710409792557</c:v>
                </c:pt>
                <c:pt idx="5152">
                  <c:v>0.57487713220687409</c:v>
                </c:pt>
                <c:pt idx="5153">
                  <c:v>0.59092048290548826</c:v>
                </c:pt>
                <c:pt idx="5154">
                  <c:v>0.76988926836098326</c:v>
                </c:pt>
                <c:pt idx="5155">
                  <c:v>0.45475341943556391</c:v>
                </c:pt>
                <c:pt idx="5156">
                  <c:v>0.52771381957894548</c:v>
                </c:pt>
                <c:pt idx="5157">
                  <c:v>0.62035252432677535</c:v>
                </c:pt>
                <c:pt idx="5158">
                  <c:v>0.8055415906113077</c:v>
                </c:pt>
                <c:pt idx="5159">
                  <c:v>0.68823048241921103</c:v>
                </c:pt>
                <c:pt idx="5160">
                  <c:v>0.55495786306533601</c:v>
                </c:pt>
                <c:pt idx="5161">
                  <c:v>0.7906176548696644</c:v>
                </c:pt>
                <c:pt idx="5162">
                  <c:v>0.74216911613502179</c:v>
                </c:pt>
                <c:pt idx="5163">
                  <c:v>0.609110661843838</c:v>
                </c:pt>
                <c:pt idx="5164">
                  <c:v>0.61117215818413062</c:v>
                </c:pt>
                <c:pt idx="5165">
                  <c:v>0.56914454300682549</c:v>
                </c:pt>
                <c:pt idx="5166">
                  <c:v>0.77023545041261798</c:v>
                </c:pt>
                <c:pt idx="5167">
                  <c:v>0.86392198601312242</c:v>
                </c:pt>
                <c:pt idx="5168">
                  <c:v>0.55863445172951265</c:v>
                </c:pt>
                <c:pt idx="5169">
                  <c:v>0.60881427430010149</c:v>
                </c:pt>
                <c:pt idx="5170">
                  <c:v>0.88009813316866858</c:v>
                </c:pt>
                <c:pt idx="5171">
                  <c:v>0.69547117736913544</c:v>
                </c:pt>
                <c:pt idx="5172">
                  <c:v>0.52864089583440554</c:v>
                </c:pt>
                <c:pt idx="5173">
                  <c:v>0.78241209542186996</c:v>
                </c:pt>
                <c:pt idx="5174">
                  <c:v>0.64017958589530877</c:v>
                </c:pt>
                <c:pt idx="5175">
                  <c:v>0.62658068273882084</c:v>
                </c:pt>
                <c:pt idx="5176">
                  <c:v>0.76674483405952121</c:v>
                </c:pt>
                <c:pt idx="5177">
                  <c:v>0.46804030973547073</c:v>
                </c:pt>
                <c:pt idx="5178">
                  <c:v>0.79496889963492368</c:v>
                </c:pt>
                <c:pt idx="5179">
                  <c:v>0.62935762853346111</c:v>
                </c:pt>
                <c:pt idx="5180">
                  <c:v>0.83280726442997999</c:v>
                </c:pt>
                <c:pt idx="5181">
                  <c:v>0.76996816601406914</c:v>
                </c:pt>
                <c:pt idx="5182">
                  <c:v>0.69774645717160255</c:v>
                </c:pt>
                <c:pt idx="5183">
                  <c:v>0.7769644979679089</c:v>
                </c:pt>
                <c:pt idx="5184">
                  <c:v>0.88261670810466253</c:v>
                </c:pt>
                <c:pt idx="5185">
                  <c:v>0.59953818101713652</c:v>
                </c:pt>
                <c:pt idx="5186">
                  <c:v>0.55546754037028234</c:v>
                </c:pt>
                <c:pt idx="5187">
                  <c:v>0.69941965399789607</c:v>
                </c:pt>
                <c:pt idx="5188">
                  <c:v>0.76676574224221272</c:v>
                </c:pt>
                <c:pt idx="5189">
                  <c:v>0.47616555259259558</c:v>
                </c:pt>
                <c:pt idx="5190">
                  <c:v>0.65429749948623761</c:v>
                </c:pt>
                <c:pt idx="5191">
                  <c:v>0.67748418227842155</c:v>
                </c:pt>
                <c:pt idx="5192">
                  <c:v>0.82312100289312662</c:v>
                </c:pt>
                <c:pt idx="5193">
                  <c:v>0.71637652563557341</c:v>
                </c:pt>
                <c:pt idx="5194">
                  <c:v>0.77884295404592818</c:v>
                </c:pt>
                <c:pt idx="5195">
                  <c:v>0.60864223719870614</c:v>
                </c:pt>
                <c:pt idx="5196">
                  <c:v>0.63737674347517193</c:v>
                </c:pt>
                <c:pt idx="5197">
                  <c:v>0.89278877669005852</c:v>
                </c:pt>
                <c:pt idx="5198">
                  <c:v>0.7216361934571196</c:v>
                </c:pt>
                <c:pt idx="5199">
                  <c:v>0.56111461849642086</c:v>
                </c:pt>
                <c:pt idx="5200">
                  <c:v>0.58029386385435988</c:v>
                </c:pt>
                <c:pt idx="5201">
                  <c:v>0.67559062842704176</c:v>
                </c:pt>
                <c:pt idx="5202">
                  <c:v>0.6445112943530209</c:v>
                </c:pt>
                <c:pt idx="5203">
                  <c:v>0.61413524851482204</c:v>
                </c:pt>
                <c:pt idx="5204">
                  <c:v>0.80462092169909338</c:v>
                </c:pt>
                <c:pt idx="5205">
                  <c:v>0.5291150337343784</c:v>
                </c:pt>
                <c:pt idx="5206">
                  <c:v>0.96408352500951811</c:v>
                </c:pt>
                <c:pt idx="5207">
                  <c:v>0.76842320140280318</c:v>
                </c:pt>
                <c:pt idx="5208">
                  <c:v>0.68501036407078741</c:v>
                </c:pt>
                <c:pt idx="5209">
                  <c:v>0.74522415975133638</c:v>
                </c:pt>
                <c:pt idx="5210">
                  <c:v>0.69136462152310418</c:v>
                </c:pt>
                <c:pt idx="5211">
                  <c:v>0.66901130613621129</c:v>
                </c:pt>
                <c:pt idx="5212">
                  <c:v>0.6737965077979351</c:v>
                </c:pt>
                <c:pt idx="5213">
                  <c:v>0.75459124158919111</c:v>
                </c:pt>
                <c:pt idx="5214">
                  <c:v>0.63690370372936289</c:v>
                </c:pt>
                <c:pt idx="5215">
                  <c:v>0.60903831332954039</c:v>
                </c:pt>
                <c:pt idx="5216">
                  <c:v>0.58253149304588481</c:v>
                </c:pt>
                <c:pt idx="5217">
                  <c:v>0.64612806870955386</c:v>
                </c:pt>
                <c:pt idx="5218">
                  <c:v>0.62187762381898437</c:v>
                </c:pt>
                <c:pt idx="5219">
                  <c:v>0.52747791552493706</c:v>
                </c:pt>
                <c:pt idx="5220">
                  <c:v>0.58200302274428228</c:v>
                </c:pt>
                <c:pt idx="5221">
                  <c:v>0.75503503946745132</c:v>
                </c:pt>
                <c:pt idx="5222">
                  <c:v>0.68655352749045795</c:v>
                </c:pt>
                <c:pt idx="5223">
                  <c:v>0.7488057646662708</c:v>
                </c:pt>
                <c:pt idx="5224">
                  <c:v>0.67365248554689117</c:v>
                </c:pt>
                <c:pt idx="5225">
                  <c:v>1.0033635386357009</c:v>
                </c:pt>
                <c:pt idx="5226">
                  <c:v>0.8622014471942745</c:v>
                </c:pt>
                <c:pt idx="5227">
                  <c:v>0.73113850431188199</c:v>
                </c:pt>
                <c:pt idx="5228">
                  <c:v>0.62049281523033772</c:v>
                </c:pt>
                <c:pt idx="5229">
                  <c:v>0.72165850254406128</c:v>
                </c:pt>
                <c:pt idx="5230">
                  <c:v>0.6364377863307018</c:v>
                </c:pt>
                <c:pt idx="5231">
                  <c:v>0.74190381336599809</c:v>
                </c:pt>
                <c:pt idx="5232">
                  <c:v>0.55539993910602037</c:v>
                </c:pt>
                <c:pt idx="5233">
                  <c:v>0.68692882005099976</c:v>
                </c:pt>
                <c:pt idx="5234">
                  <c:v>0.67728378534156519</c:v>
                </c:pt>
                <c:pt idx="5235">
                  <c:v>0.71519429861290007</c:v>
                </c:pt>
                <c:pt idx="5236">
                  <c:v>0.81832659885162462</c:v>
                </c:pt>
                <c:pt idx="5237">
                  <c:v>0.71221529997136912</c:v>
                </c:pt>
                <c:pt idx="5238">
                  <c:v>0.87315962165215155</c:v>
                </c:pt>
                <c:pt idx="5239">
                  <c:v>0.78070278063070442</c:v>
                </c:pt>
                <c:pt idx="5240">
                  <c:v>0.68233465555051598</c:v>
                </c:pt>
                <c:pt idx="5241">
                  <c:v>0.62666262559017116</c:v>
                </c:pt>
                <c:pt idx="5242">
                  <c:v>0.57114610576856806</c:v>
                </c:pt>
                <c:pt idx="5243">
                  <c:v>0.61146566540611502</c:v>
                </c:pt>
                <c:pt idx="5244">
                  <c:v>0.67260283643529151</c:v>
                </c:pt>
                <c:pt idx="5245">
                  <c:v>0.64641342779849875</c:v>
                </c:pt>
                <c:pt idx="5246">
                  <c:v>0.65485270948882246</c:v>
                </c:pt>
                <c:pt idx="5247">
                  <c:v>0.88923708206042473</c:v>
                </c:pt>
                <c:pt idx="5248">
                  <c:v>0.71551155469456862</c:v>
                </c:pt>
                <c:pt idx="5249">
                  <c:v>0.54211623293088973</c:v>
                </c:pt>
                <c:pt idx="5250">
                  <c:v>0.70030597621116841</c:v>
                </c:pt>
                <c:pt idx="5251">
                  <c:v>0.62279324578142614</c:v>
                </c:pt>
                <c:pt idx="5252">
                  <c:v>0.90253782265766702</c:v>
                </c:pt>
                <c:pt idx="5253">
                  <c:v>0.79174481816385878</c:v>
                </c:pt>
                <c:pt idx="5254">
                  <c:v>0.81226148579276125</c:v>
                </c:pt>
                <c:pt idx="5255">
                  <c:v>0.52131145210167662</c:v>
                </c:pt>
                <c:pt idx="5256">
                  <c:v>0.92119308270239497</c:v>
                </c:pt>
                <c:pt idx="5257">
                  <c:v>0.79754807876567124</c:v>
                </c:pt>
                <c:pt idx="5258">
                  <c:v>0.58085864227805961</c:v>
                </c:pt>
                <c:pt idx="5259">
                  <c:v>0.73639165159974607</c:v>
                </c:pt>
                <c:pt idx="5260">
                  <c:v>0.80510050358917473</c:v>
                </c:pt>
                <c:pt idx="5261">
                  <c:v>0.5486911743616546</c:v>
                </c:pt>
                <c:pt idx="5262">
                  <c:v>0.56855904108121436</c:v>
                </c:pt>
                <c:pt idx="5263">
                  <c:v>0.69831656921909913</c:v>
                </c:pt>
                <c:pt idx="5264">
                  <c:v>0.65317768392968689</c:v>
                </c:pt>
                <c:pt idx="5265">
                  <c:v>0.68162755828588406</c:v>
                </c:pt>
                <c:pt idx="5266">
                  <c:v>0.85778586780638566</c:v>
                </c:pt>
                <c:pt idx="5267">
                  <c:v>0.77294939840201204</c:v>
                </c:pt>
                <c:pt idx="5268">
                  <c:v>0.83154702858776031</c:v>
                </c:pt>
                <c:pt idx="5269">
                  <c:v>0.67172765917229527</c:v>
                </c:pt>
                <c:pt idx="5270">
                  <c:v>0.83731187566903198</c:v>
                </c:pt>
                <c:pt idx="5271">
                  <c:v>0.6684466687552405</c:v>
                </c:pt>
                <c:pt idx="5272">
                  <c:v>0.55139241049625742</c:v>
                </c:pt>
                <c:pt idx="5273">
                  <c:v>0.86022971349293487</c:v>
                </c:pt>
                <c:pt idx="5274">
                  <c:v>0.82527115194704526</c:v>
                </c:pt>
                <c:pt idx="5275">
                  <c:v>0.82399321114143265</c:v>
                </c:pt>
                <c:pt idx="5276">
                  <c:v>0.85818716711405296</c:v>
                </c:pt>
                <c:pt idx="5277">
                  <c:v>0.5089713390127204</c:v>
                </c:pt>
                <c:pt idx="5278">
                  <c:v>0.55938448097787452</c:v>
                </c:pt>
                <c:pt idx="5279">
                  <c:v>0.72687510703108371</c:v>
                </c:pt>
                <c:pt idx="5280">
                  <c:v>0.56468737209389686</c:v>
                </c:pt>
                <c:pt idx="5281">
                  <c:v>0.50701463678209546</c:v>
                </c:pt>
                <c:pt idx="5282">
                  <c:v>0.81485791136157681</c:v>
                </c:pt>
                <c:pt idx="5283">
                  <c:v>0.75747467584711659</c:v>
                </c:pt>
                <c:pt idx="5284">
                  <c:v>0.43339947319170369</c:v>
                </c:pt>
                <c:pt idx="5285">
                  <c:v>0.57055673679552055</c:v>
                </c:pt>
                <c:pt idx="5286">
                  <c:v>0.66995550241965152</c:v>
                </c:pt>
                <c:pt idx="5287">
                  <c:v>0.77828602010919712</c:v>
                </c:pt>
                <c:pt idx="5288">
                  <c:v>0.71622018370317708</c:v>
                </c:pt>
                <c:pt idx="5289">
                  <c:v>0.75551422174648353</c:v>
                </c:pt>
                <c:pt idx="5290">
                  <c:v>0.8719444638677788</c:v>
                </c:pt>
                <c:pt idx="5291">
                  <c:v>0.71420145112789779</c:v>
                </c:pt>
                <c:pt idx="5292">
                  <c:v>0.75652761617870812</c:v>
                </c:pt>
                <c:pt idx="5293">
                  <c:v>0.57350125245763162</c:v>
                </c:pt>
                <c:pt idx="5294">
                  <c:v>0.72124578963530839</c:v>
                </c:pt>
                <c:pt idx="5295">
                  <c:v>0.76126305592079657</c:v>
                </c:pt>
                <c:pt idx="5296">
                  <c:v>0.74259816124937283</c:v>
                </c:pt>
                <c:pt idx="5297">
                  <c:v>0.94475746156265472</c:v>
                </c:pt>
                <c:pt idx="5298">
                  <c:v>0.67014005832183354</c:v>
                </c:pt>
                <c:pt idx="5299">
                  <c:v>0.79591301391846325</c:v>
                </c:pt>
                <c:pt idx="5300">
                  <c:v>0.66788390720084578</c:v>
                </c:pt>
                <c:pt idx="5301">
                  <c:v>0.59919975810012249</c:v>
                </c:pt>
                <c:pt idx="5302">
                  <c:v>0.72554106485174996</c:v>
                </c:pt>
                <c:pt idx="5303">
                  <c:v>0.77515161598602988</c:v>
                </c:pt>
                <c:pt idx="5304">
                  <c:v>0.79870569452252294</c:v>
                </c:pt>
                <c:pt idx="5305">
                  <c:v>0.60141223163380775</c:v>
                </c:pt>
                <c:pt idx="5306">
                  <c:v>0.72661754292605862</c:v>
                </c:pt>
                <c:pt idx="5307">
                  <c:v>0.57541507159592276</c:v>
                </c:pt>
                <c:pt idx="5308">
                  <c:v>0.6535043183055993</c:v>
                </c:pt>
                <c:pt idx="5309">
                  <c:v>0.68630659751469725</c:v>
                </c:pt>
                <c:pt idx="5310">
                  <c:v>0.68890131216384443</c:v>
                </c:pt>
                <c:pt idx="5311">
                  <c:v>0.59209832383778749</c:v>
                </c:pt>
                <c:pt idx="5312">
                  <c:v>0.66844333848367432</c:v>
                </c:pt>
                <c:pt idx="5313">
                  <c:v>0.57441931087337528</c:v>
                </c:pt>
                <c:pt idx="5314">
                  <c:v>0.59679651598478389</c:v>
                </c:pt>
                <c:pt idx="5315">
                  <c:v>0.72807507526471427</c:v>
                </c:pt>
                <c:pt idx="5316">
                  <c:v>0.69428433610981899</c:v>
                </c:pt>
                <c:pt idx="5317">
                  <c:v>0.45550271576546908</c:v>
                </c:pt>
                <c:pt idx="5318">
                  <c:v>0.66175980860823502</c:v>
                </c:pt>
                <c:pt idx="5319">
                  <c:v>0.69398378991919085</c:v>
                </c:pt>
                <c:pt idx="5320">
                  <c:v>0.72434063762244449</c:v>
                </c:pt>
                <c:pt idx="5321">
                  <c:v>0.57892282540584727</c:v>
                </c:pt>
                <c:pt idx="5322">
                  <c:v>0.76976236165623424</c:v>
                </c:pt>
                <c:pt idx="5323">
                  <c:v>0.47875881199240328</c:v>
                </c:pt>
                <c:pt idx="5324">
                  <c:v>0.77926425314615244</c:v>
                </c:pt>
                <c:pt idx="5325">
                  <c:v>0.87645853256277206</c:v>
                </c:pt>
                <c:pt idx="5326">
                  <c:v>0.47561929550085219</c:v>
                </c:pt>
                <c:pt idx="5327">
                  <c:v>0.47336952933314108</c:v>
                </c:pt>
                <c:pt idx="5328">
                  <c:v>0.59035972289491179</c:v>
                </c:pt>
                <c:pt idx="5329">
                  <c:v>0.66774938914523685</c:v>
                </c:pt>
                <c:pt idx="5330">
                  <c:v>0.74335207817727722</c:v>
                </c:pt>
                <c:pt idx="5331">
                  <c:v>0.52394443837524907</c:v>
                </c:pt>
                <c:pt idx="5332">
                  <c:v>0.874340290392289</c:v>
                </c:pt>
                <c:pt idx="5333">
                  <c:v>0.60166783954424219</c:v>
                </c:pt>
                <c:pt idx="5334">
                  <c:v>0.57991118487238469</c:v>
                </c:pt>
                <c:pt idx="5335">
                  <c:v>0.7793730806192124</c:v>
                </c:pt>
                <c:pt idx="5336">
                  <c:v>0.69278340385976567</c:v>
                </c:pt>
                <c:pt idx="5337">
                  <c:v>0.57480453297489287</c:v>
                </c:pt>
                <c:pt idx="5338">
                  <c:v>0.65216014041621495</c:v>
                </c:pt>
                <c:pt idx="5339">
                  <c:v>0.74246712352013045</c:v>
                </c:pt>
                <c:pt idx="5340">
                  <c:v>0.67149153737940059</c:v>
                </c:pt>
                <c:pt idx="5341">
                  <c:v>0.63497209902954976</c:v>
                </c:pt>
                <c:pt idx="5342">
                  <c:v>0.69466185273229963</c:v>
                </c:pt>
                <c:pt idx="5343">
                  <c:v>0.87725921476248914</c:v>
                </c:pt>
                <c:pt idx="5344">
                  <c:v>0.7204421339927578</c:v>
                </c:pt>
                <c:pt idx="5345">
                  <c:v>0.68965552274049846</c:v>
                </c:pt>
                <c:pt idx="5346">
                  <c:v>0.62985880892008783</c:v>
                </c:pt>
                <c:pt idx="5347">
                  <c:v>0.62743765786969297</c:v>
                </c:pt>
                <c:pt idx="5348">
                  <c:v>0.43590100802501419</c:v>
                </c:pt>
                <c:pt idx="5349">
                  <c:v>0.55174159498706699</c:v>
                </c:pt>
                <c:pt idx="5350">
                  <c:v>0.5990026031928849</c:v>
                </c:pt>
                <c:pt idx="5351">
                  <c:v>0.64427183864436766</c:v>
                </c:pt>
                <c:pt idx="5352">
                  <c:v>0.63522985136454946</c:v>
                </c:pt>
                <c:pt idx="5353">
                  <c:v>0.80890900176651481</c:v>
                </c:pt>
                <c:pt idx="5354">
                  <c:v>0.75509969572654512</c:v>
                </c:pt>
                <c:pt idx="5355">
                  <c:v>0.66035001315428477</c:v>
                </c:pt>
                <c:pt idx="5356">
                  <c:v>0.78802946474535929</c:v>
                </c:pt>
                <c:pt idx="5357">
                  <c:v>0.63026305004124139</c:v>
                </c:pt>
                <c:pt idx="5358">
                  <c:v>0.77181547358004299</c:v>
                </c:pt>
                <c:pt idx="5359">
                  <c:v>0.4967514741219014</c:v>
                </c:pt>
                <c:pt idx="5360">
                  <c:v>0.66088562876377499</c:v>
                </c:pt>
                <c:pt idx="5361">
                  <c:v>0.66005828367894781</c:v>
                </c:pt>
                <c:pt idx="5362">
                  <c:v>0.5540646135272439</c:v>
                </c:pt>
                <c:pt idx="5363">
                  <c:v>0.59855122243988346</c:v>
                </c:pt>
                <c:pt idx="5364">
                  <c:v>0.83335982205565817</c:v>
                </c:pt>
                <c:pt idx="5365">
                  <c:v>0.74973120131644266</c:v>
                </c:pt>
                <c:pt idx="5366">
                  <c:v>0.620200384413227</c:v>
                </c:pt>
                <c:pt idx="5367">
                  <c:v>0.53616319074348529</c:v>
                </c:pt>
                <c:pt idx="5368">
                  <c:v>0.65981429947781611</c:v>
                </c:pt>
                <c:pt idx="5369">
                  <c:v>0.63666786814786402</c:v>
                </c:pt>
                <c:pt idx="5370">
                  <c:v>0.62243971543481402</c:v>
                </c:pt>
                <c:pt idx="5371">
                  <c:v>0.73824233045092735</c:v>
                </c:pt>
                <c:pt idx="5372">
                  <c:v>0.66957381813784367</c:v>
                </c:pt>
                <c:pt idx="5373">
                  <c:v>0.80941022999762735</c:v>
                </c:pt>
                <c:pt idx="5374">
                  <c:v>0.56344756506852089</c:v>
                </c:pt>
                <c:pt idx="5375">
                  <c:v>0.71468815761493376</c:v>
                </c:pt>
                <c:pt idx="5376">
                  <c:v>0.4711143128762923</c:v>
                </c:pt>
                <c:pt idx="5377">
                  <c:v>0.77247526598970717</c:v>
                </c:pt>
                <c:pt idx="5378">
                  <c:v>0.48602658759660028</c:v>
                </c:pt>
                <c:pt idx="5379">
                  <c:v>0.664995490894559</c:v>
                </c:pt>
                <c:pt idx="5380">
                  <c:v>0.5935128750087254</c:v>
                </c:pt>
                <c:pt idx="5381">
                  <c:v>0.90445278530875095</c:v>
                </c:pt>
                <c:pt idx="5382">
                  <c:v>0.53621943640556102</c:v>
                </c:pt>
                <c:pt idx="5383">
                  <c:v>0.76868333114336651</c:v>
                </c:pt>
                <c:pt idx="5384">
                  <c:v>0.82605844842530618</c:v>
                </c:pt>
                <c:pt idx="5385">
                  <c:v>0.74178519467802917</c:v>
                </c:pt>
                <c:pt idx="5386">
                  <c:v>0.56343447002370006</c:v>
                </c:pt>
                <c:pt idx="5387">
                  <c:v>0.80446778175530875</c:v>
                </c:pt>
                <c:pt idx="5388">
                  <c:v>0.76345199341152858</c:v>
                </c:pt>
                <c:pt idx="5389">
                  <c:v>0.59426408514531015</c:v>
                </c:pt>
                <c:pt idx="5390">
                  <c:v>0.7073821994761863</c:v>
                </c:pt>
                <c:pt idx="5391">
                  <c:v>0.49338603819671861</c:v>
                </c:pt>
                <c:pt idx="5392">
                  <c:v>0.62888649731528301</c:v>
                </c:pt>
                <c:pt idx="5393">
                  <c:v>0.52312375693250235</c:v>
                </c:pt>
                <c:pt idx="5394">
                  <c:v>0.61555216049391293</c:v>
                </c:pt>
                <c:pt idx="5395">
                  <c:v>0.62170690844627285</c:v>
                </c:pt>
                <c:pt idx="5396">
                  <c:v>0.7580128243911165</c:v>
                </c:pt>
                <c:pt idx="5397">
                  <c:v>0.68000950733975474</c:v>
                </c:pt>
                <c:pt idx="5398">
                  <c:v>0.69756057933542537</c:v>
                </c:pt>
                <c:pt idx="5399">
                  <c:v>0.83710973428201074</c:v>
                </c:pt>
                <c:pt idx="5400">
                  <c:v>0.55383458461212787</c:v>
                </c:pt>
                <c:pt idx="5401">
                  <c:v>0.84558457977335688</c:v>
                </c:pt>
                <c:pt idx="5402">
                  <c:v>0.86067201575234875</c:v>
                </c:pt>
                <c:pt idx="5403">
                  <c:v>0.7085638156940286</c:v>
                </c:pt>
                <c:pt idx="5404">
                  <c:v>0.70524703215254336</c:v>
                </c:pt>
                <c:pt idx="5405">
                  <c:v>0.65057020094018558</c:v>
                </c:pt>
                <c:pt idx="5406">
                  <c:v>0.80396481636535089</c:v>
                </c:pt>
                <c:pt idx="5407">
                  <c:v>0.68461027186176926</c:v>
                </c:pt>
                <c:pt idx="5408">
                  <c:v>0.89637381459548271</c:v>
                </c:pt>
                <c:pt idx="5409">
                  <c:v>0.72367255167423139</c:v>
                </c:pt>
                <c:pt idx="5410">
                  <c:v>0.67489361177293106</c:v>
                </c:pt>
                <c:pt idx="5411">
                  <c:v>0.67561164342110058</c:v>
                </c:pt>
                <c:pt idx="5412">
                  <c:v>0.68935728124315732</c:v>
                </c:pt>
                <c:pt idx="5413">
                  <c:v>0.63582635579158131</c:v>
                </c:pt>
                <c:pt idx="5414">
                  <c:v>0.5592038683119438</c:v>
                </c:pt>
                <c:pt idx="5415">
                  <c:v>0.52165034694200596</c:v>
                </c:pt>
                <c:pt idx="5416">
                  <c:v>0.64426990096362435</c:v>
                </c:pt>
                <c:pt idx="5417">
                  <c:v>0.7618604151370324</c:v>
                </c:pt>
                <c:pt idx="5418">
                  <c:v>0.54527568927332226</c:v>
                </c:pt>
                <c:pt idx="5419">
                  <c:v>0.78922069685346086</c:v>
                </c:pt>
                <c:pt idx="5420">
                  <c:v>0.57287219349542406</c:v>
                </c:pt>
                <c:pt idx="5421">
                  <c:v>0.75084072996377227</c:v>
                </c:pt>
                <c:pt idx="5422">
                  <c:v>0.56989213235847425</c:v>
                </c:pt>
                <c:pt idx="5423">
                  <c:v>0.69613607447838943</c:v>
                </c:pt>
                <c:pt idx="5424">
                  <c:v>0.62824843859562796</c:v>
                </c:pt>
                <c:pt idx="5425">
                  <c:v>0.69733467782182434</c:v>
                </c:pt>
                <c:pt idx="5426">
                  <c:v>0.66900793280854376</c:v>
                </c:pt>
                <c:pt idx="5427">
                  <c:v>0.59756788298492902</c:v>
                </c:pt>
                <c:pt idx="5428">
                  <c:v>0.82262404605552353</c:v>
                </c:pt>
                <c:pt idx="5429">
                  <c:v>0.68708018149162631</c:v>
                </c:pt>
                <c:pt idx="5430">
                  <c:v>0.81750956682422582</c:v>
                </c:pt>
                <c:pt idx="5431">
                  <c:v>0.68072019764774438</c:v>
                </c:pt>
                <c:pt idx="5432">
                  <c:v>0.64554396618810239</c:v>
                </c:pt>
                <c:pt idx="5433">
                  <c:v>0.65682902822149003</c:v>
                </c:pt>
                <c:pt idx="5434">
                  <c:v>0.67868816154787903</c:v>
                </c:pt>
                <c:pt idx="5435">
                  <c:v>0.65892295565619818</c:v>
                </c:pt>
                <c:pt idx="5436">
                  <c:v>0.7385163796958224</c:v>
                </c:pt>
                <c:pt idx="5437">
                  <c:v>0.65946087601088943</c:v>
                </c:pt>
                <c:pt idx="5438">
                  <c:v>0.62689975256459474</c:v>
                </c:pt>
                <c:pt idx="5439">
                  <c:v>0.64560626379405595</c:v>
                </c:pt>
                <c:pt idx="5440">
                  <c:v>0.75030626218062846</c:v>
                </c:pt>
                <c:pt idx="5441">
                  <c:v>0.84992130331155291</c:v>
                </c:pt>
                <c:pt idx="5442">
                  <c:v>0.64460987735154729</c:v>
                </c:pt>
                <c:pt idx="5443">
                  <c:v>0.50405690174447326</c:v>
                </c:pt>
                <c:pt idx="5444">
                  <c:v>0.52449075881643026</c:v>
                </c:pt>
                <c:pt idx="5445">
                  <c:v>0.69856075493238112</c:v>
                </c:pt>
                <c:pt idx="5446">
                  <c:v>0.59936383618207567</c:v>
                </c:pt>
                <c:pt idx="5447">
                  <c:v>0.6771547109232674</c:v>
                </c:pt>
                <c:pt idx="5448">
                  <c:v>0.59619842683327495</c:v>
                </c:pt>
                <c:pt idx="5449">
                  <c:v>0.57998286399386501</c:v>
                </c:pt>
                <c:pt idx="5450">
                  <c:v>0.73312213979657159</c:v>
                </c:pt>
                <c:pt idx="5451">
                  <c:v>0.8647806428624617</c:v>
                </c:pt>
                <c:pt idx="5452">
                  <c:v>0.58337538066425731</c:v>
                </c:pt>
                <c:pt idx="5453">
                  <c:v>0.77580921598196317</c:v>
                </c:pt>
                <c:pt idx="5454">
                  <c:v>0.60476724329905396</c:v>
                </c:pt>
                <c:pt idx="5455">
                  <c:v>0.65079461607741951</c:v>
                </c:pt>
                <c:pt idx="5456">
                  <c:v>0.81743735109213278</c:v>
                </c:pt>
                <c:pt idx="5457">
                  <c:v>0.77246496367343964</c:v>
                </c:pt>
                <c:pt idx="5458">
                  <c:v>0.53398377967535215</c:v>
                </c:pt>
                <c:pt idx="5459">
                  <c:v>0.76958754030778465</c:v>
                </c:pt>
                <c:pt idx="5460">
                  <c:v>0.54099255264251211</c:v>
                </c:pt>
                <c:pt idx="5461">
                  <c:v>0.69125313674077293</c:v>
                </c:pt>
                <c:pt idx="5462">
                  <c:v>0.84685736501076891</c:v>
                </c:pt>
                <c:pt idx="5463">
                  <c:v>0.81075234231674798</c:v>
                </c:pt>
                <c:pt idx="5464">
                  <c:v>0.60520964871840965</c:v>
                </c:pt>
                <c:pt idx="5465">
                  <c:v>0.51693662731709333</c:v>
                </c:pt>
                <c:pt idx="5466">
                  <c:v>0.37493294272402838</c:v>
                </c:pt>
                <c:pt idx="5467">
                  <c:v>0.62948834758770578</c:v>
                </c:pt>
                <c:pt idx="5468">
                  <c:v>0.5662006647383544</c:v>
                </c:pt>
                <c:pt idx="5469">
                  <c:v>0.62723813422264751</c:v>
                </c:pt>
                <c:pt idx="5470">
                  <c:v>0.44065170384604641</c:v>
                </c:pt>
                <c:pt idx="5471">
                  <c:v>0.60478261980494918</c:v>
                </c:pt>
                <c:pt idx="5472">
                  <c:v>0.66030990564066427</c:v>
                </c:pt>
                <c:pt idx="5473">
                  <c:v>0.63798238353094527</c:v>
                </c:pt>
                <c:pt idx="5474">
                  <c:v>0.64721822919922278</c:v>
                </c:pt>
                <c:pt idx="5475">
                  <c:v>0.72209238531185294</c:v>
                </c:pt>
                <c:pt idx="5476">
                  <c:v>0.81369409751411292</c:v>
                </c:pt>
                <c:pt idx="5477">
                  <c:v>0.70828163358923291</c:v>
                </c:pt>
                <c:pt idx="5478">
                  <c:v>0.79793581803605751</c:v>
                </c:pt>
                <c:pt idx="5479">
                  <c:v>0.90599192552662489</c:v>
                </c:pt>
                <c:pt idx="5480">
                  <c:v>0.80452790110871186</c:v>
                </c:pt>
                <c:pt idx="5481">
                  <c:v>0.79388588807547189</c:v>
                </c:pt>
                <c:pt idx="5482">
                  <c:v>0.82312664166097405</c:v>
                </c:pt>
                <c:pt idx="5483">
                  <c:v>0.79142673062775715</c:v>
                </c:pt>
                <c:pt idx="5484">
                  <c:v>0.78418422414274369</c:v>
                </c:pt>
                <c:pt idx="5485">
                  <c:v>0.64976198523192286</c:v>
                </c:pt>
                <c:pt idx="5486">
                  <c:v>0.80815655255657293</c:v>
                </c:pt>
                <c:pt idx="5487">
                  <c:v>0.82259085742313542</c:v>
                </c:pt>
                <c:pt idx="5488">
                  <c:v>0.74595093342979224</c:v>
                </c:pt>
                <c:pt idx="5489">
                  <c:v>0.69512691463597687</c:v>
                </c:pt>
                <c:pt idx="5490">
                  <c:v>0.54216617652591725</c:v>
                </c:pt>
                <c:pt idx="5491">
                  <c:v>0.62779113393201202</c:v>
                </c:pt>
                <c:pt idx="5492">
                  <c:v>0.5973740125519339</c:v>
                </c:pt>
                <c:pt idx="5493">
                  <c:v>0.71036758157784385</c:v>
                </c:pt>
                <c:pt idx="5494">
                  <c:v>0.72973526333257999</c:v>
                </c:pt>
                <c:pt idx="5495">
                  <c:v>0.73162348422455092</c:v>
                </c:pt>
                <c:pt idx="5496">
                  <c:v>0.59370425875064892</c:v>
                </c:pt>
                <c:pt idx="5497">
                  <c:v>0.58487119903463414</c:v>
                </c:pt>
                <c:pt idx="5498">
                  <c:v>0.64191330337298891</c:v>
                </c:pt>
                <c:pt idx="5499">
                  <c:v>0.8091068043864138</c:v>
                </c:pt>
                <c:pt idx="5500">
                  <c:v>0.75279666259913025</c:v>
                </c:pt>
                <c:pt idx="5501">
                  <c:v>0.65115253346174884</c:v>
                </c:pt>
                <c:pt idx="5502">
                  <c:v>0.77615003838893415</c:v>
                </c:pt>
                <c:pt idx="5503">
                  <c:v>0.79790380186742227</c:v>
                </c:pt>
                <c:pt idx="5504">
                  <c:v>0.64153073211481437</c:v>
                </c:pt>
                <c:pt idx="5505">
                  <c:v>0.72817683304246028</c:v>
                </c:pt>
                <c:pt idx="5506">
                  <c:v>0.50636532658537314</c:v>
                </c:pt>
                <c:pt idx="5507">
                  <c:v>0.83021616352238825</c:v>
                </c:pt>
                <c:pt idx="5508">
                  <c:v>0.58219445450342711</c:v>
                </c:pt>
                <c:pt idx="5509">
                  <c:v>0.80150131268504365</c:v>
                </c:pt>
                <c:pt idx="5510">
                  <c:v>0.67939420887377278</c:v>
                </c:pt>
                <c:pt idx="5511">
                  <c:v>0.67902143040554164</c:v>
                </c:pt>
                <c:pt idx="5512">
                  <c:v>0.87858202038115807</c:v>
                </c:pt>
                <c:pt idx="5513">
                  <c:v>0.62035930930284389</c:v>
                </c:pt>
                <c:pt idx="5514">
                  <c:v>0.60080101838761735</c:v>
                </c:pt>
                <c:pt idx="5515">
                  <c:v>0.55080836266604716</c:v>
                </c:pt>
                <c:pt idx="5516">
                  <c:v>0.65050722412063833</c:v>
                </c:pt>
                <c:pt idx="5517">
                  <c:v>0.67661819739131457</c:v>
                </c:pt>
                <c:pt idx="5518">
                  <c:v>0.87561193098058321</c:v>
                </c:pt>
                <c:pt idx="5519">
                  <c:v>0.8284784631494333</c:v>
                </c:pt>
                <c:pt idx="5520">
                  <c:v>0.59960857212252605</c:v>
                </c:pt>
                <c:pt idx="5521">
                  <c:v>0.65735829528506629</c:v>
                </c:pt>
                <c:pt idx="5522">
                  <c:v>0.57223921278194612</c:v>
                </c:pt>
                <c:pt idx="5523">
                  <c:v>0.71896884475043432</c:v>
                </c:pt>
                <c:pt idx="5524">
                  <c:v>0.86596183020075235</c:v>
                </c:pt>
                <c:pt idx="5525">
                  <c:v>0.61695420201764362</c:v>
                </c:pt>
                <c:pt idx="5526">
                  <c:v>0.52053568743529199</c:v>
                </c:pt>
                <c:pt idx="5527">
                  <c:v>0.54181913108135493</c:v>
                </c:pt>
                <c:pt idx="5528">
                  <c:v>0.72121515242733114</c:v>
                </c:pt>
                <c:pt idx="5529">
                  <c:v>0.70510496371746489</c:v>
                </c:pt>
                <c:pt idx="5530">
                  <c:v>0.64330695870276489</c:v>
                </c:pt>
                <c:pt idx="5531">
                  <c:v>0.78282076490217223</c:v>
                </c:pt>
                <c:pt idx="5532">
                  <c:v>0.60527209336148413</c:v>
                </c:pt>
                <c:pt idx="5533">
                  <c:v>0.71201344087244156</c:v>
                </c:pt>
                <c:pt idx="5534">
                  <c:v>0.63519569673463583</c:v>
                </c:pt>
                <c:pt idx="5535">
                  <c:v>0.84529767778266929</c:v>
                </c:pt>
                <c:pt idx="5536">
                  <c:v>0.50089781749625073</c:v>
                </c:pt>
                <c:pt idx="5537">
                  <c:v>0.61038805741523805</c:v>
                </c:pt>
                <c:pt idx="5538">
                  <c:v>0.79714506029991727</c:v>
                </c:pt>
                <c:pt idx="5539">
                  <c:v>0.73023493769300896</c:v>
                </c:pt>
                <c:pt idx="5540">
                  <c:v>0.62608433513054906</c:v>
                </c:pt>
                <c:pt idx="5541">
                  <c:v>0.5927260660400594</c:v>
                </c:pt>
                <c:pt idx="5542">
                  <c:v>0.59597253575001963</c:v>
                </c:pt>
                <c:pt idx="5543">
                  <c:v>0.6238876254014154</c:v>
                </c:pt>
                <c:pt idx="5544">
                  <c:v>0.81622191278301259</c:v>
                </c:pt>
                <c:pt idx="5545">
                  <c:v>0.51821369952921548</c:v>
                </c:pt>
                <c:pt idx="5546">
                  <c:v>0.62189508457399323</c:v>
                </c:pt>
                <c:pt idx="5547">
                  <c:v>0.57835460783973724</c:v>
                </c:pt>
                <c:pt idx="5548">
                  <c:v>0.74850783934724829</c:v>
                </c:pt>
                <c:pt idx="5549">
                  <c:v>0.64541250647129345</c:v>
                </c:pt>
                <c:pt idx="5550">
                  <c:v>0.64296049584823645</c:v>
                </c:pt>
                <c:pt idx="5551">
                  <c:v>0.53285617247610251</c:v>
                </c:pt>
                <c:pt idx="5552">
                  <c:v>0.85129604665538461</c:v>
                </c:pt>
                <c:pt idx="5553">
                  <c:v>0.66914516182944939</c:v>
                </c:pt>
                <c:pt idx="5554">
                  <c:v>0.68417815932811987</c:v>
                </c:pt>
                <c:pt idx="5555">
                  <c:v>0.8073056840684556</c:v>
                </c:pt>
                <c:pt idx="5556">
                  <c:v>0.81213363761937674</c:v>
                </c:pt>
                <c:pt idx="5557">
                  <c:v>0.77055059533101145</c:v>
                </c:pt>
                <c:pt idx="5558">
                  <c:v>0.55863747338158509</c:v>
                </c:pt>
                <c:pt idx="5559">
                  <c:v>0.85061074161938233</c:v>
                </c:pt>
                <c:pt idx="5560">
                  <c:v>0.74558393168890547</c:v>
                </c:pt>
                <c:pt idx="5561">
                  <c:v>0.71901381578286394</c:v>
                </c:pt>
                <c:pt idx="5562">
                  <c:v>0.66526548216476755</c:v>
                </c:pt>
                <c:pt idx="5563">
                  <c:v>0.74384853284640728</c:v>
                </c:pt>
                <c:pt idx="5564">
                  <c:v>0.65640581063680459</c:v>
                </c:pt>
                <c:pt idx="5565">
                  <c:v>0.79512335331660466</c:v>
                </c:pt>
                <c:pt idx="5566">
                  <c:v>0.59534348402944059</c:v>
                </c:pt>
                <c:pt idx="5567">
                  <c:v>0.5911660514240823</c:v>
                </c:pt>
                <c:pt idx="5568">
                  <c:v>0.5843972920239241</c:v>
                </c:pt>
                <c:pt idx="5569">
                  <c:v>0.53917361308981337</c:v>
                </c:pt>
                <c:pt idx="5570">
                  <c:v>0.78142094907695492</c:v>
                </c:pt>
                <c:pt idx="5571">
                  <c:v>0.68450962280658745</c:v>
                </c:pt>
                <c:pt idx="5572">
                  <c:v>0.66087699331361227</c:v>
                </c:pt>
                <c:pt idx="5573">
                  <c:v>0.61625563769561542</c:v>
                </c:pt>
                <c:pt idx="5574">
                  <c:v>0.68598490457764649</c:v>
                </c:pt>
                <c:pt idx="5575">
                  <c:v>0.88190625693951263</c:v>
                </c:pt>
                <c:pt idx="5576">
                  <c:v>0.7756522443693169</c:v>
                </c:pt>
                <c:pt idx="5577">
                  <c:v>0.53515954892442996</c:v>
                </c:pt>
                <c:pt idx="5578">
                  <c:v>0.68885568396152341</c:v>
                </c:pt>
                <c:pt idx="5579">
                  <c:v>0.66319370607147632</c:v>
                </c:pt>
                <c:pt idx="5580">
                  <c:v>0.70321441185372691</c:v>
                </c:pt>
                <c:pt idx="5581">
                  <c:v>0.58635888891993337</c:v>
                </c:pt>
                <c:pt idx="5582">
                  <c:v>0.79882258607510659</c:v>
                </c:pt>
                <c:pt idx="5583">
                  <c:v>0.63725234667277919</c:v>
                </c:pt>
                <c:pt idx="5584">
                  <c:v>0.8028675505215892</c:v>
                </c:pt>
                <c:pt idx="5585">
                  <c:v>0.75719134716402847</c:v>
                </c:pt>
                <c:pt idx="5586">
                  <c:v>0.6231936339391253</c:v>
                </c:pt>
                <c:pt idx="5587">
                  <c:v>0.65223600599321485</c:v>
                </c:pt>
                <c:pt idx="5588">
                  <c:v>0.76519506704880003</c:v>
                </c:pt>
                <c:pt idx="5589">
                  <c:v>0.63006556232014566</c:v>
                </c:pt>
                <c:pt idx="5590">
                  <c:v>0.55559438399192818</c:v>
                </c:pt>
                <c:pt idx="5591">
                  <c:v>0.508131430633736</c:v>
                </c:pt>
                <c:pt idx="5592">
                  <c:v>0.75728990406723962</c:v>
                </c:pt>
                <c:pt idx="5593">
                  <c:v>0.81115566618904866</c:v>
                </c:pt>
                <c:pt idx="5594">
                  <c:v>0.61711183987510443</c:v>
                </c:pt>
                <c:pt idx="5595">
                  <c:v>0.60291516446956195</c:v>
                </c:pt>
                <c:pt idx="5596">
                  <c:v>0.71225008266208334</c:v>
                </c:pt>
                <c:pt idx="5597">
                  <c:v>0.82844646814481959</c:v>
                </c:pt>
                <c:pt idx="5598">
                  <c:v>0.66808164299712658</c:v>
                </c:pt>
                <c:pt idx="5599">
                  <c:v>0.89682814730377691</c:v>
                </c:pt>
                <c:pt idx="5600">
                  <c:v>0.75205291323497481</c:v>
                </c:pt>
                <c:pt idx="5601">
                  <c:v>0.69773792441995175</c:v>
                </c:pt>
                <c:pt idx="5602">
                  <c:v>0.83662456834189414</c:v>
                </c:pt>
                <c:pt idx="5603">
                  <c:v>0.7446126422133349</c:v>
                </c:pt>
                <c:pt idx="5604">
                  <c:v>0.67973427497820049</c:v>
                </c:pt>
                <c:pt idx="5605">
                  <c:v>0.62742900067492802</c:v>
                </c:pt>
                <c:pt idx="5606">
                  <c:v>0.72035824486375788</c:v>
                </c:pt>
                <c:pt idx="5607">
                  <c:v>0.6621164355855339</c:v>
                </c:pt>
                <c:pt idx="5608">
                  <c:v>0.64780769009966721</c:v>
                </c:pt>
                <c:pt idx="5609">
                  <c:v>0.40943230704786687</c:v>
                </c:pt>
                <c:pt idx="5610">
                  <c:v>0.63617220228876814</c:v>
                </c:pt>
                <c:pt idx="5611">
                  <c:v>0.75232188984185644</c:v>
                </c:pt>
                <c:pt idx="5612">
                  <c:v>0.4670108011359369</c:v>
                </c:pt>
                <c:pt idx="5613">
                  <c:v>0.60095992960107092</c:v>
                </c:pt>
                <c:pt idx="5614">
                  <c:v>0.55673167515460098</c:v>
                </c:pt>
                <c:pt idx="5615">
                  <c:v>0.61047931386358467</c:v>
                </c:pt>
                <c:pt idx="5616">
                  <c:v>0.56628599422823189</c:v>
                </c:pt>
                <c:pt idx="5617">
                  <c:v>0.47349962920362137</c:v>
                </c:pt>
                <c:pt idx="5618">
                  <c:v>0.60449727408322029</c:v>
                </c:pt>
                <c:pt idx="5619">
                  <c:v>0.90274385241682964</c:v>
                </c:pt>
                <c:pt idx="5620">
                  <c:v>0.64587985507966494</c:v>
                </c:pt>
                <c:pt idx="5621">
                  <c:v>0.68782088140303044</c:v>
                </c:pt>
                <c:pt idx="5622">
                  <c:v>0.81263583153299679</c:v>
                </c:pt>
                <c:pt idx="5623">
                  <c:v>0.86764527947058045</c:v>
                </c:pt>
                <c:pt idx="5624">
                  <c:v>0.89508096305858931</c:v>
                </c:pt>
                <c:pt idx="5625">
                  <c:v>0.58535380205395848</c:v>
                </c:pt>
                <c:pt idx="5626">
                  <c:v>0.66333176582092113</c:v>
                </c:pt>
                <c:pt idx="5627">
                  <c:v>0.66749205289435021</c:v>
                </c:pt>
                <c:pt idx="5628">
                  <c:v>0.72644847651301203</c:v>
                </c:pt>
                <c:pt idx="5629">
                  <c:v>0.58844134330222475</c:v>
                </c:pt>
                <c:pt idx="5630">
                  <c:v>0.69113317101930538</c:v>
                </c:pt>
                <c:pt idx="5631">
                  <c:v>0.58509238878987335</c:v>
                </c:pt>
                <c:pt idx="5632">
                  <c:v>0.49496237687346151</c:v>
                </c:pt>
                <c:pt idx="5633">
                  <c:v>0.70611152358851914</c:v>
                </c:pt>
                <c:pt idx="5634">
                  <c:v>0.6695496411503431</c:v>
                </c:pt>
                <c:pt idx="5635">
                  <c:v>0.39719952400018838</c:v>
                </c:pt>
                <c:pt idx="5636">
                  <c:v>0.82202207098598368</c:v>
                </c:pt>
                <c:pt idx="5637">
                  <c:v>0.61319788717119506</c:v>
                </c:pt>
                <c:pt idx="5638">
                  <c:v>0.84963490669969333</c:v>
                </c:pt>
                <c:pt idx="5639">
                  <c:v>0.70642653005441203</c:v>
                </c:pt>
                <c:pt idx="5640">
                  <c:v>0.60266912582560439</c:v>
                </c:pt>
                <c:pt idx="5641">
                  <c:v>0.83453164168853666</c:v>
                </c:pt>
                <c:pt idx="5642">
                  <c:v>0.64017956099579476</c:v>
                </c:pt>
                <c:pt idx="5643">
                  <c:v>0.62404164088576397</c:v>
                </c:pt>
                <c:pt idx="5644">
                  <c:v>0.71306893615408706</c:v>
                </c:pt>
                <c:pt idx="5645">
                  <c:v>0.54205312267164529</c:v>
                </c:pt>
                <c:pt idx="5646">
                  <c:v>0.54751134016601177</c:v>
                </c:pt>
                <c:pt idx="5647">
                  <c:v>0.62674952605819623</c:v>
                </c:pt>
                <c:pt idx="5648">
                  <c:v>0.67298432214829196</c:v>
                </c:pt>
                <c:pt idx="5649">
                  <c:v>0.57738374452237362</c:v>
                </c:pt>
                <c:pt idx="5650">
                  <c:v>0.69096680608498473</c:v>
                </c:pt>
                <c:pt idx="5651">
                  <c:v>0.60902677711026176</c:v>
                </c:pt>
                <c:pt idx="5652">
                  <c:v>0.81502412251158207</c:v>
                </c:pt>
                <c:pt idx="5653">
                  <c:v>0.5186820456316551</c:v>
                </c:pt>
                <c:pt idx="5654">
                  <c:v>0.80707068859202247</c:v>
                </c:pt>
                <c:pt idx="5655">
                  <c:v>0.76980049414989848</c:v>
                </c:pt>
                <c:pt idx="5656">
                  <c:v>0.57055236849020474</c:v>
                </c:pt>
                <c:pt idx="5657">
                  <c:v>0.54293087783452176</c:v>
                </c:pt>
                <c:pt idx="5658">
                  <c:v>0.64949415199466509</c:v>
                </c:pt>
                <c:pt idx="5659">
                  <c:v>0.80279358206210416</c:v>
                </c:pt>
                <c:pt idx="5660">
                  <c:v>0.57647465039536816</c:v>
                </c:pt>
                <c:pt idx="5661">
                  <c:v>0.84876800546577824</c:v>
                </c:pt>
                <c:pt idx="5662">
                  <c:v>0.62570164967902597</c:v>
                </c:pt>
                <c:pt idx="5663">
                  <c:v>0.56493620582639248</c:v>
                </c:pt>
                <c:pt idx="5664">
                  <c:v>0.69261645622809287</c:v>
                </c:pt>
                <c:pt idx="5665">
                  <c:v>0.84862658978180805</c:v>
                </c:pt>
                <c:pt idx="5666">
                  <c:v>0.67820296513898681</c:v>
                </c:pt>
                <c:pt idx="5667">
                  <c:v>0.72024798726246531</c:v>
                </c:pt>
                <c:pt idx="5668">
                  <c:v>0.509146532262443</c:v>
                </c:pt>
                <c:pt idx="5669">
                  <c:v>0.6533905452827008</c:v>
                </c:pt>
                <c:pt idx="5670">
                  <c:v>0.73097711378874042</c:v>
                </c:pt>
                <c:pt idx="5671">
                  <c:v>0.73023123182234229</c:v>
                </c:pt>
                <c:pt idx="5672">
                  <c:v>0.69019271012437255</c:v>
                </c:pt>
                <c:pt idx="5673">
                  <c:v>0.71925020819817009</c:v>
                </c:pt>
                <c:pt idx="5674">
                  <c:v>0.74750737476751095</c:v>
                </c:pt>
                <c:pt idx="5675">
                  <c:v>0.62170434435062116</c:v>
                </c:pt>
                <c:pt idx="5676">
                  <c:v>0.5805597245259585</c:v>
                </c:pt>
                <c:pt idx="5677">
                  <c:v>0.81861883992872408</c:v>
                </c:pt>
                <c:pt idx="5678">
                  <c:v>0.69781625019792015</c:v>
                </c:pt>
                <c:pt idx="5679">
                  <c:v>0.71193851615212311</c:v>
                </c:pt>
                <c:pt idx="5680">
                  <c:v>0.67476394395286621</c:v>
                </c:pt>
                <c:pt idx="5681">
                  <c:v>0.75727302353128068</c:v>
                </c:pt>
                <c:pt idx="5682">
                  <c:v>0.80261680825126003</c:v>
                </c:pt>
                <c:pt idx="5683">
                  <c:v>0.75805998065423774</c:v>
                </c:pt>
                <c:pt idx="5684">
                  <c:v>0.6181259851757227</c:v>
                </c:pt>
                <c:pt idx="5685">
                  <c:v>0.77983995819881102</c:v>
                </c:pt>
                <c:pt idx="5686">
                  <c:v>0.71466815003888073</c:v>
                </c:pt>
                <c:pt idx="5687">
                  <c:v>0.69875918389537872</c:v>
                </c:pt>
                <c:pt idx="5688">
                  <c:v>0.59345910858060047</c:v>
                </c:pt>
                <c:pt idx="5689">
                  <c:v>0.53179271680075413</c:v>
                </c:pt>
                <c:pt idx="5690">
                  <c:v>0.82233295772502968</c:v>
                </c:pt>
                <c:pt idx="5691">
                  <c:v>0.59682294885973708</c:v>
                </c:pt>
                <c:pt idx="5692">
                  <c:v>0.48307708417772288</c:v>
                </c:pt>
                <c:pt idx="5693">
                  <c:v>0.54393404731922335</c:v>
                </c:pt>
                <c:pt idx="5694">
                  <c:v>0.55021058515793853</c:v>
                </c:pt>
                <c:pt idx="5695">
                  <c:v>0.49618371634421832</c:v>
                </c:pt>
                <c:pt idx="5696">
                  <c:v>0.87997943045858817</c:v>
                </c:pt>
                <c:pt idx="5697">
                  <c:v>0.74141778115599133</c:v>
                </c:pt>
                <c:pt idx="5698">
                  <c:v>0.7077066431415624</c:v>
                </c:pt>
                <c:pt idx="5699">
                  <c:v>0.63959955773096988</c:v>
                </c:pt>
                <c:pt idx="5700">
                  <c:v>0.70868216847736731</c:v>
                </c:pt>
                <c:pt idx="5701">
                  <c:v>0.61706625834909568</c:v>
                </c:pt>
                <c:pt idx="5702">
                  <c:v>0.61370895394452274</c:v>
                </c:pt>
                <c:pt idx="5703">
                  <c:v>0.79021450343783362</c:v>
                </c:pt>
                <c:pt idx="5704">
                  <c:v>0.76520961707698798</c:v>
                </c:pt>
                <c:pt idx="5705">
                  <c:v>0.46248973582863279</c:v>
                </c:pt>
                <c:pt idx="5706">
                  <c:v>0.56190183508981539</c:v>
                </c:pt>
                <c:pt idx="5707">
                  <c:v>0.48388623448595958</c:v>
                </c:pt>
                <c:pt idx="5708">
                  <c:v>0.64107843462872327</c:v>
                </c:pt>
                <c:pt idx="5709">
                  <c:v>0.56494125220543201</c:v>
                </c:pt>
                <c:pt idx="5710">
                  <c:v>0.84062073480252852</c:v>
                </c:pt>
                <c:pt idx="5711">
                  <c:v>0.6883349639726718</c:v>
                </c:pt>
                <c:pt idx="5712">
                  <c:v>0.8482291115126348</c:v>
                </c:pt>
                <c:pt idx="5713">
                  <c:v>0.66008230474358431</c:v>
                </c:pt>
                <c:pt idx="5714">
                  <c:v>0.70930589849227388</c:v>
                </c:pt>
                <c:pt idx="5715">
                  <c:v>0.51999965999209774</c:v>
                </c:pt>
                <c:pt idx="5716">
                  <c:v>0.66373213697489486</c:v>
                </c:pt>
                <c:pt idx="5717">
                  <c:v>0.63689733445691643</c:v>
                </c:pt>
                <c:pt idx="5718">
                  <c:v>0.64370567935072498</c:v>
                </c:pt>
                <c:pt idx="5719">
                  <c:v>0.98610216301372189</c:v>
                </c:pt>
                <c:pt idx="5720">
                  <c:v>0.75179968783122353</c:v>
                </c:pt>
                <c:pt idx="5721">
                  <c:v>0.6072065798320242</c:v>
                </c:pt>
                <c:pt idx="5722">
                  <c:v>0.64676940317994736</c:v>
                </c:pt>
                <c:pt idx="5723">
                  <c:v>0.59054734324681557</c:v>
                </c:pt>
                <c:pt idx="5724">
                  <c:v>0.63444440908308364</c:v>
                </c:pt>
                <c:pt idx="5725">
                  <c:v>0.49111471008731228</c:v>
                </c:pt>
                <c:pt idx="5726">
                  <c:v>0.54936050429629157</c:v>
                </c:pt>
                <c:pt idx="5727">
                  <c:v>0.75439068214422944</c:v>
                </c:pt>
                <c:pt idx="5728">
                  <c:v>0.55913443225975212</c:v>
                </c:pt>
                <c:pt idx="5729">
                  <c:v>0.73865559326662178</c:v>
                </c:pt>
                <c:pt idx="5730">
                  <c:v>0.83402194496533921</c:v>
                </c:pt>
                <c:pt idx="5731">
                  <c:v>0.66950641033948199</c:v>
                </c:pt>
                <c:pt idx="5732">
                  <c:v>0.86543398146021733</c:v>
                </c:pt>
                <c:pt idx="5733">
                  <c:v>0.5839753777453055</c:v>
                </c:pt>
                <c:pt idx="5734">
                  <c:v>0.71163961787101693</c:v>
                </c:pt>
                <c:pt idx="5735">
                  <c:v>0.45914953965696681</c:v>
                </c:pt>
                <c:pt idx="5736">
                  <c:v>0.63827672471787988</c:v>
                </c:pt>
                <c:pt idx="5737">
                  <c:v>0.59969394103932405</c:v>
                </c:pt>
                <c:pt idx="5738">
                  <c:v>0.69927833909965542</c:v>
                </c:pt>
                <c:pt idx="5739">
                  <c:v>0.70849636261958437</c:v>
                </c:pt>
                <c:pt idx="5740">
                  <c:v>0.60819640027931077</c:v>
                </c:pt>
                <c:pt idx="5741">
                  <c:v>0.56173420527259132</c:v>
                </c:pt>
                <c:pt idx="5742">
                  <c:v>0.52768723620868085</c:v>
                </c:pt>
                <c:pt idx="5743">
                  <c:v>0.62775022267162095</c:v>
                </c:pt>
                <c:pt idx="5744">
                  <c:v>0.76036881651030841</c:v>
                </c:pt>
                <c:pt idx="5745">
                  <c:v>0.55299104171461311</c:v>
                </c:pt>
                <c:pt idx="5746">
                  <c:v>0.6090895213349774</c:v>
                </c:pt>
                <c:pt idx="5747">
                  <c:v>0.58666031577717492</c:v>
                </c:pt>
                <c:pt idx="5748">
                  <c:v>0.74531071032178398</c:v>
                </c:pt>
                <c:pt idx="5749">
                  <c:v>0.60992502487018863</c:v>
                </c:pt>
                <c:pt idx="5750">
                  <c:v>0.91004196416764815</c:v>
                </c:pt>
                <c:pt idx="5751">
                  <c:v>0.65146499805444091</c:v>
                </c:pt>
                <c:pt idx="5752">
                  <c:v>0.73372081216360496</c:v>
                </c:pt>
                <c:pt idx="5753">
                  <c:v>0.52361131782079928</c:v>
                </c:pt>
                <c:pt idx="5754">
                  <c:v>0.45657870218141111</c:v>
                </c:pt>
                <c:pt idx="5755">
                  <c:v>0.68093462902274027</c:v>
                </c:pt>
                <c:pt idx="5756">
                  <c:v>0.57266425325683057</c:v>
                </c:pt>
                <c:pt idx="5757">
                  <c:v>0.77589255543557656</c:v>
                </c:pt>
                <c:pt idx="5758">
                  <c:v>0.58717555433826563</c:v>
                </c:pt>
                <c:pt idx="5759">
                  <c:v>0.69298362230780697</c:v>
                </c:pt>
                <c:pt idx="5760">
                  <c:v>0.55295821962463798</c:v>
                </c:pt>
                <c:pt idx="5761">
                  <c:v>0.63734100424380669</c:v>
                </c:pt>
                <c:pt idx="5762">
                  <c:v>0.87197809966033402</c:v>
                </c:pt>
                <c:pt idx="5763">
                  <c:v>0.74420670836771274</c:v>
                </c:pt>
                <c:pt idx="5764">
                  <c:v>0.6086540244437374</c:v>
                </c:pt>
                <c:pt idx="5765">
                  <c:v>0.61198691971738184</c:v>
                </c:pt>
                <c:pt idx="5766">
                  <c:v>0.55544918051803394</c:v>
                </c:pt>
                <c:pt idx="5767">
                  <c:v>0.80231778306842383</c:v>
                </c:pt>
                <c:pt idx="5768">
                  <c:v>0.78132470970829426</c:v>
                </c:pt>
                <c:pt idx="5769">
                  <c:v>0.69446704382666136</c:v>
                </c:pt>
                <c:pt idx="5770">
                  <c:v>0.72623829508841453</c:v>
                </c:pt>
                <c:pt idx="5771">
                  <c:v>0.82007989260012337</c:v>
                </c:pt>
                <c:pt idx="5772">
                  <c:v>0.66130269945215159</c:v>
                </c:pt>
                <c:pt idx="5773">
                  <c:v>0.50228560049499293</c:v>
                </c:pt>
                <c:pt idx="5774">
                  <c:v>0.57143753056877733</c:v>
                </c:pt>
                <c:pt idx="5775">
                  <c:v>0.71075299444511431</c:v>
                </c:pt>
                <c:pt idx="5776">
                  <c:v>0.48796580119177507</c:v>
                </c:pt>
                <c:pt idx="5777">
                  <c:v>0.72849043894581311</c:v>
                </c:pt>
                <c:pt idx="5778">
                  <c:v>0.70308338569766704</c:v>
                </c:pt>
                <c:pt idx="5779">
                  <c:v>0.74107202360091096</c:v>
                </c:pt>
                <c:pt idx="5780">
                  <c:v>0.8667892137638773</c:v>
                </c:pt>
                <c:pt idx="5781">
                  <c:v>0.56836520649833711</c:v>
                </c:pt>
                <c:pt idx="5782">
                  <c:v>0.5149278397577608</c:v>
                </c:pt>
                <c:pt idx="5783">
                  <c:v>0.70413306809882303</c:v>
                </c:pt>
                <c:pt idx="5784">
                  <c:v>0.77565796120916419</c:v>
                </c:pt>
                <c:pt idx="5785">
                  <c:v>0.91820556742424941</c:v>
                </c:pt>
                <c:pt idx="5786">
                  <c:v>0.51398716124594657</c:v>
                </c:pt>
                <c:pt idx="5787">
                  <c:v>0.87641381881708158</c:v>
                </c:pt>
                <c:pt idx="5788">
                  <c:v>0.77217893282319505</c:v>
                </c:pt>
                <c:pt idx="5789">
                  <c:v>0.64356917683234405</c:v>
                </c:pt>
                <c:pt idx="5790">
                  <c:v>0.52915582281448836</c:v>
                </c:pt>
                <c:pt idx="5791">
                  <c:v>0.71806311280193424</c:v>
                </c:pt>
                <c:pt idx="5792">
                  <c:v>0.67179511279874193</c:v>
                </c:pt>
                <c:pt idx="5793">
                  <c:v>0.76067453361676063</c:v>
                </c:pt>
                <c:pt idx="5794">
                  <c:v>0.64375269717699712</c:v>
                </c:pt>
                <c:pt idx="5795">
                  <c:v>0.56070599107376762</c:v>
                </c:pt>
                <c:pt idx="5796">
                  <c:v>0.98247440445747936</c:v>
                </c:pt>
                <c:pt idx="5797">
                  <c:v>0.7006629046573668</c:v>
                </c:pt>
                <c:pt idx="5798">
                  <c:v>0.74291221191738588</c:v>
                </c:pt>
                <c:pt idx="5799">
                  <c:v>0.76305356355817411</c:v>
                </c:pt>
                <c:pt idx="5800">
                  <c:v>0.52494867856038385</c:v>
                </c:pt>
                <c:pt idx="5801">
                  <c:v>0.56562407724778119</c:v>
                </c:pt>
                <c:pt idx="5802">
                  <c:v>0.63204211742360028</c:v>
                </c:pt>
                <c:pt idx="5803">
                  <c:v>0.66869680265757625</c:v>
                </c:pt>
                <c:pt idx="5804">
                  <c:v>0.8212499861111181</c:v>
                </c:pt>
                <c:pt idx="5805">
                  <c:v>0.88618964910104325</c:v>
                </c:pt>
                <c:pt idx="5806">
                  <c:v>0.63978759238061933</c:v>
                </c:pt>
                <c:pt idx="5807">
                  <c:v>0.71308032500075513</c:v>
                </c:pt>
                <c:pt idx="5808">
                  <c:v>0.43905214453550351</c:v>
                </c:pt>
                <c:pt idx="5809">
                  <c:v>0.60172263989170516</c:v>
                </c:pt>
                <c:pt idx="5810">
                  <c:v>0.79361303230128044</c:v>
                </c:pt>
                <c:pt idx="5811">
                  <c:v>0.49687860916710719</c:v>
                </c:pt>
                <c:pt idx="5812">
                  <c:v>0.73685065752875656</c:v>
                </c:pt>
                <c:pt idx="5813">
                  <c:v>0.57406866561898739</c:v>
                </c:pt>
                <c:pt idx="5814">
                  <c:v>0.58965790726409428</c:v>
                </c:pt>
                <c:pt idx="5815">
                  <c:v>0.63662341010431012</c:v>
                </c:pt>
                <c:pt idx="5816">
                  <c:v>0.73703629096925427</c:v>
                </c:pt>
                <c:pt idx="5817">
                  <c:v>0.62422670185927032</c:v>
                </c:pt>
                <c:pt idx="5818">
                  <c:v>0.65064604731825115</c:v>
                </c:pt>
                <c:pt idx="5819">
                  <c:v>0.57571938960229319</c:v>
                </c:pt>
                <c:pt idx="5820">
                  <c:v>0.6230342041500172</c:v>
                </c:pt>
                <c:pt idx="5821">
                  <c:v>0.72166950966785814</c:v>
                </c:pt>
                <c:pt idx="5822">
                  <c:v>0.60722362830316201</c:v>
                </c:pt>
                <c:pt idx="5823">
                  <c:v>0.62133173734302882</c:v>
                </c:pt>
                <c:pt idx="5824">
                  <c:v>0.65306188013250166</c:v>
                </c:pt>
                <c:pt idx="5825">
                  <c:v>0.65452674873081551</c:v>
                </c:pt>
                <c:pt idx="5826">
                  <c:v>0.66988685421811145</c:v>
                </c:pt>
                <c:pt idx="5827">
                  <c:v>0.7337980398840821</c:v>
                </c:pt>
                <c:pt idx="5828">
                  <c:v>0.67562645117245002</c:v>
                </c:pt>
                <c:pt idx="5829">
                  <c:v>0.75312846379451637</c:v>
                </c:pt>
                <c:pt idx="5830">
                  <c:v>0.7642560058172998</c:v>
                </c:pt>
                <c:pt idx="5831">
                  <c:v>0.72328953361126802</c:v>
                </c:pt>
                <c:pt idx="5832">
                  <c:v>0.96620120174500956</c:v>
                </c:pt>
                <c:pt idx="5833">
                  <c:v>0.65956464211431187</c:v>
                </c:pt>
                <c:pt idx="5834">
                  <c:v>0.61121402057550656</c:v>
                </c:pt>
                <c:pt idx="5835">
                  <c:v>0.56698460211839263</c:v>
                </c:pt>
                <c:pt idx="5836">
                  <c:v>0.80902590446594647</c:v>
                </c:pt>
                <c:pt idx="5837">
                  <c:v>0.74908749901441685</c:v>
                </c:pt>
                <c:pt idx="5838">
                  <c:v>0.68006613531037186</c:v>
                </c:pt>
                <c:pt idx="5839">
                  <c:v>0.78033980443401763</c:v>
                </c:pt>
                <c:pt idx="5840">
                  <c:v>0.59660198440259482</c:v>
                </c:pt>
                <c:pt idx="5841">
                  <c:v>0.53185916677032119</c:v>
                </c:pt>
                <c:pt idx="5842">
                  <c:v>0.80930762618559582</c:v>
                </c:pt>
                <c:pt idx="5843">
                  <c:v>0.75199830303631676</c:v>
                </c:pt>
                <c:pt idx="5844">
                  <c:v>0.5144179915385565</c:v>
                </c:pt>
                <c:pt idx="5845">
                  <c:v>0.66709799314900753</c:v>
                </c:pt>
                <c:pt idx="5846">
                  <c:v>0.63502996045683424</c:v>
                </c:pt>
                <c:pt idx="5847">
                  <c:v>0.80428369633211649</c:v>
                </c:pt>
                <c:pt idx="5848">
                  <c:v>0.8398146413160561</c:v>
                </c:pt>
                <c:pt idx="5849">
                  <c:v>0.75526773790317325</c:v>
                </c:pt>
                <c:pt idx="5850">
                  <c:v>0.63195215927126669</c:v>
                </c:pt>
                <c:pt idx="5851">
                  <c:v>0.66076314398162628</c:v>
                </c:pt>
                <c:pt idx="5852">
                  <c:v>0.75716305346057144</c:v>
                </c:pt>
                <c:pt idx="5853">
                  <c:v>0.74354523999473121</c:v>
                </c:pt>
                <c:pt idx="5854">
                  <c:v>0.6998674312696217</c:v>
                </c:pt>
                <c:pt idx="5855">
                  <c:v>0.89379540857652107</c:v>
                </c:pt>
                <c:pt idx="5856">
                  <c:v>0.657914988200902</c:v>
                </c:pt>
                <c:pt idx="5857">
                  <c:v>0.55987917779641794</c:v>
                </c:pt>
                <c:pt idx="5858">
                  <c:v>0.67840117613342865</c:v>
                </c:pt>
                <c:pt idx="5859">
                  <c:v>0.66856339921197927</c:v>
                </c:pt>
                <c:pt idx="5860">
                  <c:v>0.70904281259103552</c:v>
                </c:pt>
                <c:pt idx="5861">
                  <c:v>0.60247199883643565</c:v>
                </c:pt>
                <c:pt idx="5862">
                  <c:v>0.6637248994157714</c:v>
                </c:pt>
                <c:pt idx="5863">
                  <c:v>0.81745363191151654</c:v>
                </c:pt>
                <c:pt idx="5864">
                  <c:v>0.80913348184252842</c:v>
                </c:pt>
                <c:pt idx="5865">
                  <c:v>0.59333441774377405</c:v>
                </c:pt>
                <c:pt idx="5866">
                  <c:v>0.74179886147417473</c:v>
                </c:pt>
                <c:pt idx="5867">
                  <c:v>0.59931823285979924</c:v>
                </c:pt>
                <c:pt idx="5868">
                  <c:v>0.44409467868407432</c:v>
                </c:pt>
                <c:pt idx="5869">
                  <c:v>0.858379901250789</c:v>
                </c:pt>
                <c:pt idx="5870">
                  <c:v>0.76231649995041806</c:v>
                </c:pt>
                <c:pt idx="5871">
                  <c:v>0.58854847564975221</c:v>
                </c:pt>
                <c:pt idx="5872">
                  <c:v>0.75647661768721208</c:v>
                </c:pt>
                <c:pt idx="5873">
                  <c:v>1.009185975901008</c:v>
                </c:pt>
                <c:pt idx="5874">
                  <c:v>0.60741750390178995</c:v>
                </c:pt>
                <c:pt idx="5875">
                  <c:v>0.88811435504951119</c:v>
                </c:pt>
                <c:pt idx="5876">
                  <c:v>0.60009302387529129</c:v>
                </c:pt>
                <c:pt idx="5877">
                  <c:v>0.70615826274291782</c:v>
                </c:pt>
                <c:pt idx="5878">
                  <c:v>0.43805574474128411</c:v>
                </c:pt>
                <c:pt idx="5879">
                  <c:v>0.67087032480477093</c:v>
                </c:pt>
                <c:pt idx="5880">
                  <c:v>0.55276364473411999</c:v>
                </c:pt>
                <c:pt idx="5881">
                  <c:v>0.68813417389825271</c:v>
                </c:pt>
                <c:pt idx="5882">
                  <c:v>0.72957267906987566</c:v>
                </c:pt>
                <c:pt idx="5883">
                  <c:v>0.60209370130573325</c:v>
                </c:pt>
                <c:pt idx="5884">
                  <c:v>0.60424472018759545</c:v>
                </c:pt>
                <c:pt idx="5885">
                  <c:v>0.59044773733567002</c:v>
                </c:pt>
                <c:pt idx="5886">
                  <c:v>0.77986242744948309</c:v>
                </c:pt>
                <c:pt idx="5887">
                  <c:v>0.61186648744841987</c:v>
                </c:pt>
                <c:pt idx="5888">
                  <c:v>0.5990172161256061</c:v>
                </c:pt>
                <c:pt idx="5889">
                  <c:v>0.69939059148811755</c:v>
                </c:pt>
                <c:pt idx="5890">
                  <c:v>0.57839867781438004</c:v>
                </c:pt>
                <c:pt idx="5891">
                  <c:v>0.48558760063729173</c:v>
                </c:pt>
                <c:pt idx="5892">
                  <c:v>0.50922909693278595</c:v>
                </c:pt>
                <c:pt idx="5893">
                  <c:v>0.8790039956544845</c:v>
                </c:pt>
                <c:pt idx="5894">
                  <c:v>0.65790977600313083</c:v>
                </c:pt>
                <c:pt idx="5895">
                  <c:v>0.54649002411865011</c:v>
                </c:pt>
                <c:pt idx="5896">
                  <c:v>0.61315554032079755</c:v>
                </c:pt>
                <c:pt idx="5897">
                  <c:v>0.64409801704039382</c:v>
                </c:pt>
                <c:pt idx="5898">
                  <c:v>0.56351555591579583</c:v>
                </c:pt>
                <c:pt idx="5899">
                  <c:v>0.56170138665647551</c:v>
                </c:pt>
                <c:pt idx="5900">
                  <c:v>0.75964506111572661</c:v>
                </c:pt>
                <c:pt idx="5901">
                  <c:v>0.61053872066319759</c:v>
                </c:pt>
                <c:pt idx="5902">
                  <c:v>0.88517288592708754</c:v>
                </c:pt>
                <c:pt idx="5903">
                  <c:v>0.66276905890491244</c:v>
                </c:pt>
                <c:pt idx="5904">
                  <c:v>0.55511668145090853</c:v>
                </c:pt>
                <c:pt idx="5905">
                  <c:v>0.66811460804722</c:v>
                </c:pt>
                <c:pt idx="5906">
                  <c:v>0.59248890297298085</c:v>
                </c:pt>
                <c:pt idx="5907">
                  <c:v>0.81215868185062912</c:v>
                </c:pt>
                <c:pt idx="5908">
                  <c:v>0.86332521692558828</c:v>
                </c:pt>
                <c:pt idx="5909">
                  <c:v>0.67660992854101099</c:v>
                </c:pt>
                <c:pt idx="5910">
                  <c:v>0.61877575370036508</c:v>
                </c:pt>
                <c:pt idx="5911">
                  <c:v>0.8449933049981968</c:v>
                </c:pt>
                <c:pt idx="5912">
                  <c:v>0.49840869355840522</c:v>
                </c:pt>
                <c:pt idx="5913">
                  <c:v>0.54902017484878496</c:v>
                </c:pt>
                <c:pt idx="5914">
                  <c:v>0.68588068512740363</c:v>
                </c:pt>
                <c:pt idx="5915">
                  <c:v>0.53729673206519257</c:v>
                </c:pt>
                <c:pt idx="5916">
                  <c:v>0.65479209956542472</c:v>
                </c:pt>
                <c:pt idx="5917">
                  <c:v>0.68206621505440967</c:v>
                </c:pt>
                <c:pt idx="5918">
                  <c:v>0.6444193716503942</c:v>
                </c:pt>
                <c:pt idx="5919">
                  <c:v>0.83761557995611524</c:v>
                </c:pt>
                <c:pt idx="5920">
                  <c:v>0.72949783303911497</c:v>
                </c:pt>
                <c:pt idx="5921">
                  <c:v>0.71023447780328663</c:v>
                </c:pt>
                <c:pt idx="5922">
                  <c:v>0.51135291118674919</c:v>
                </c:pt>
                <c:pt idx="5923">
                  <c:v>0.74526753718933558</c:v>
                </c:pt>
                <c:pt idx="5924">
                  <c:v>0.56927700774047651</c:v>
                </c:pt>
                <c:pt idx="5925">
                  <c:v>0.64287345693168352</c:v>
                </c:pt>
                <c:pt idx="5926">
                  <c:v>0.53183902017147344</c:v>
                </c:pt>
                <c:pt idx="5927">
                  <c:v>0.76820793621121364</c:v>
                </c:pt>
                <c:pt idx="5928">
                  <c:v>0.58656510766060888</c:v>
                </c:pt>
                <c:pt idx="5929">
                  <c:v>0.7222855481064332</c:v>
                </c:pt>
                <c:pt idx="5930">
                  <c:v>0.46833448057673283</c:v>
                </c:pt>
                <c:pt idx="5931">
                  <c:v>0.54365286637223109</c:v>
                </c:pt>
                <c:pt idx="5932">
                  <c:v>0.59662473262407756</c:v>
                </c:pt>
                <c:pt idx="5933">
                  <c:v>0.99379126423056885</c:v>
                </c:pt>
                <c:pt idx="5934">
                  <c:v>0.57497503663405025</c:v>
                </c:pt>
                <c:pt idx="5935">
                  <c:v>0.83535945111753818</c:v>
                </c:pt>
                <c:pt idx="5936">
                  <c:v>0.6906300120410882</c:v>
                </c:pt>
                <c:pt idx="5937">
                  <c:v>0.69046151964835956</c:v>
                </c:pt>
                <c:pt idx="5938">
                  <c:v>0.57640593181452826</c:v>
                </c:pt>
                <c:pt idx="5939">
                  <c:v>0.78098830846943113</c:v>
                </c:pt>
                <c:pt idx="5940">
                  <c:v>0.8007186115429874</c:v>
                </c:pt>
                <c:pt idx="5941">
                  <c:v>0.58824469750571662</c:v>
                </c:pt>
                <c:pt idx="5942">
                  <c:v>0.54774864805718981</c:v>
                </c:pt>
                <c:pt idx="5943">
                  <c:v>0.72268969882868861</c:v>
                </c:pt>
                <c:pt idx="5944">
                  <c:v>0.52201724005234074</c:v>
                </c:pt>
                <c:pt idx="5945">
                  <c:v>0.83619325384108523</c:v>
                </c:pt>
                <c:pt idx="5946">
                  <c:v>0.54047658291281342</c:v>
                </c:pt>
                <c:pt idx="5947">
                  <c:v>0.43249757084925361</c:v>
                </c:pt>
                <c:pt idx="5948">
                  <c:v>0.43030219088602911</c:v>
                </c:pt>
                <c:pt idx="5949">
                  <c:v>0.86549262760858514</c:v>
                </c:pt>
                <c:pt idx="5950">
                  <c:v>0.6730440891258076</c:v>
                </c:pt>
                <c:pt idx="5951">
                  <c:v>0.67640435034199375</c:v>
                </c:pt>
                <c:pt idx="5952">
                  <c:v>0.51534638198353211</c:v>
                </c:pt>
                <c:pt idx="5953">
                  <c:v>0.73097521039413893</c:v>
                </c:pt>
                <c:pt idx="5954">
                  <c:v>0.59929050500952397</c:v>
                </c:pt>
                <c:pt idx="5955">
                  <c:v>0.63722398419508119</c:v>
                </c:pt>
                <c:pt idx="5956">
                  <c:v>0.51755861791612967</c:v>
                </c:pt>
                <c:pt idx="5957">
                  <c:v>0.60855791946912763</c:v>
                </c:pt>
                <c:pt idx="5958">
                  <c:v>0.68533058018853443</c:v>
                </c:pt>
                <c:pt idx="5959">
                  <c:v>0.90658543702203898</c:v>
                </c:pt>
                <c:pt idx="5960">
                  <c:v>0.66686180712897114</c:v>
                </c:pt>
                <c:pt idx="5961">
                  <c:v>0.70364829291855924</c:v>
                </c:pt>
                <c:pt idx="5962">
                  <c:v>0.59497457001674825</c:v>
                </c:pt>
                <c:pt idx="5963">
                  <c:v>0.70098820476928869</c:v>
                </c:pt>
                <c:pt idx="5964">
                  <c:v>0.51525770189515674</c:v>
                </c:pt>
                <c:pt idx="5965">
                  <c:v>0.52610341079999212</c:v>
                </c:pt>
                <c:pt idx="5966">
                  <c:v>0.89784727133523523</c:v>
                </c:pt>
                <c:pt idx="5967">
                  <c:v>0.66800421633763873</c:v>
                </c:pt>
                <c:pt idx="5968">
                  <c:v>0.72143995668155236</c:v>
                </c:pt>
                <c:pt idx="5969">
                  <c:v>0.66661379905117524</c:v>
                </c:pt>
                <c:pt idx="5970">
                  <c:v>0.66844040299347784</c:v>
                </c:pt>
                <c:pt idx="5971">
                  <c:v>0.73575590300851756</c:v>
                </c:pt>
                <c:pt idx="5972">
                  <c:v>0.68479311418748023</c:v>
                </c:pt>
                <c:pt idx="5973">
                  <c:v>0.80820588951107419</c:v>
                </c:pt>
                <c:pt idx="5974">
                  <c:v>0.78501645511942342</c:v>
                </c:pt>
                <c:pt idx="5975">
                  <c:v>0.62153378039320129</c:v>
                </c:pt>
                <c:pt idx="5976">
                  <c:v>0.53847894897750759</c:v>
                </c:pt>
                <c:pt idx="5977">
                  <c:v>0.65599079910693836</c:v>
                </c:pt>
                <c:pt idx="5978">
                  <c:v>0.58405021725908668</c:v>
                </c:pt>
                <c:pt idx="5979">
                  <c:v>0.7507747108324796</c:v>
                </c:pt>
                <c:pt idx="5980">
                  <c:v>0.52856999986773268</c:v>
                </c:pt>
                <c:pt idx="5981">
                  <c:v>0.83977776793443037</c:v>
                </c:pt>
                <c:pt idx="5982">
                  <c:v>0.62734270366790956</c:v>
                </c:pt>
                <c:pt idx="5983">
                  <c:v>0.52373555796216786</c:v>
                </c:pt>
                <c:pt idx="5984">
                  <c:v>0.66196016716812556</c:v>
                </c:pt>
                <c:pt idx="5985">
                  <c:v>0.57729161055596034</c:v>
                </c:pt>
                <c:pt idx="5986">
                  <c:v>0.58866929034787241</c:v>
                </c:pt>
                <c:pt idx="5987">
                  <c:v>0.82126633596860577</c:v>
                </c:pt>
                <c:pt idx="5988">
                  <c:v>0.66024345430719067</c:v>
                </c:pt>
                <c:pt idx="5989">
                  <c:v>0.49351271238106492</c:v>
                </c:pt>
                <c:pt idx="5990">
                  <c:v>0.76214484828202744</c:v>
                </c:pt>
                <c:pt idx="5991">
                  <c:v>0.65533289760400548</c:v>
                </c:pt>
                <c:pt idx="5992">
                  <c:v>0.66789416246736766</c:v>
                </c:pt>
                <c:pt idx="5993">
                  <c:v>0.72204547907123173</c:v>
                </c:pt>
                <c:pt idx="5994">
                  <c:v>0.89377667068795941</c:v>
                </c:pt>
                <c:pt idx="5995">
                  <c:v>0.68194451923693722</c:v>
                </c:pt>
                <c:pt idx="5996">
                  <c:v>0.76616191809905043</c:v>
                </c:pt>
                <c:pt idx="5997">
                  <c:v>0.56548445117054102</c:v>
                </c:pt>
                <c:pt idx="5998">
                  <c:v>0.61097812629982007</c:v>
                </c:pt>
                <c:pt idx="5999">
                  <c:v>0.57599404410543253</c:v>
                </c:pt>
                <c:pt idx="6000">
                  <c:v>0.70680269742599711</c:v>
                </c:pt>
                <c:pt idx="6001">
                  <c:v>0.65781726163125143</c:v>
                </c:pt>
                <c:pt idx="6002">
                  <c:v>0.65985802728340193</c:v>
                </c:pt>
                <c:pt idx="6003">
                  <c:v>0.70498649262739033</c:v>
                </c:pt>
                <c:pt idx="6004">
                  <c:v>0.55478564436968347</c:v>
                </c:pt>
                <c:pt idx="6005">
                  <c:v>0.70460016090865141</c:v>
                </c:pt>
                <c:pt idx="6006">
                  <c:v>0.87283676884313022</c:v>
                </c:pt>
                <c:pt idx="6007">
                  <c:v>0.79635587247692197</c:v>
                </c:pt>
                <c:pt idx="6008">
                  <c:v>0.58870108303268465</c:v>
                </c:pt>
                <c:pt idx="6009">
                  <c:v>0.79358956273208492</c:v>
                </c:pt>
                <c:pt idx="6010">
                  <c:v>0.90139890265789147</c:v>
                </c:pt>
                <c:pt idx="6011">
                  <c:v>0.53481257825272466</c:v>
                </c:pt>
                <c:pt idx="6012">
                  <c:v>0.68957890288934776</c:v>
                </c:pt>
                <c:pt idx="6013">
                  <c:v>0.7393994879047473</c:v>
                </c:pt>
                <c:pt idx="6014">
                  <c:v>0.64194154985570495</c:v>
                </c:pt>
                <c:pt idx="6015">
                  <c:v>0.7300221913648085</c:v>
                </c:pt>
                <c:pt idx="6016">
                  <c:v>0.68429916562677562</c:v>
                </c:pt>
                <c:pt idx="6017">
                  <c:v>0.6956196105136716</c:v>
                </c:pt>
                <c:pt idx="6018">
                  <c:v>0.66909000664705598</c:v>
                </c:pt>
                <c:pt idx="6019">
                  <c:v>0.72219671755893955</c:v>
                </c:pt>
                <c:pt idx="6020">
                  <c:v>0.6123942776029796</c:v>
                </c:pt>
                <c:pt idx="6021">
                  <c:v>0.756892981732739</c:v>
                </c:pt>
                <c:pt idx="6022">
                  <c:v>0.71355343192125131</c:v>
                </c:pt>
                <c:pt idx="6023">
                  <c:v>0.67572349606267623</c:v>
                </c:pt>
                <c:pt idx="6024">
                  <c:v>0.76650185035205509</c:v>
                </c:pt>
                <c:pt idx="6025">
                  <c:v>0.46970307322165028</c:v>
                </c:pt>
                <c:pt idx="6026">
                  <c:v>0.68380484120962681</c:v>
                </c:pt>
                <c:pt idx="6027">
                  <c:v>0.55147082489587174</c:v>
                </c:pt>
                <c:pt idx="6028">
                  <c:v>0.56663426425881813</c:v>
                </c:pt>
                <c:pt idx="6029">
                  <c:v>0.67768372074112282</c:v>
                </c:pt>
                <c:pt idx="6030">
                  <c:v>0.54701695575382969</c:v>
                </c:pt>
                <c:pt idx="6031">
                  <c:v>0.74992787546907524</c:v>
                </c:pt>
                <c:pt idx="6032">
                  <c:v>0.62832739142259764</c:v>
                </c:pt>
                <c:pt idx="6033">
                  <c:v>0.64375620196467365</c:v>
                </c:pt>
                <c:pt idx="6034">
                  <c:v>0.59628308677672781</c:v>
                </c:pt>
                <c:pt idx="6035">
                  <c:v>0.79308127081747271</c:v>
                </c:pt>
                <c:pt idx="6036">
                  <c:v>0.68441473619572479</c:v>
                </c:pt>
                <c:pt idx="6037">
                  <c:v>0.60048241449414475</c:v>
                </c:pt>
                <c:pt idx="6038">
                  <c:v>0.56253902536757916</c:v>
                </c:pt>
                <c:pt idx="6039">
                  <c:v>0.59384528021112626</c:v>
                </c:pt>
                <c:pt idx="6040">
                  <c:v>0.66628617996186701</c:v>
                </c:pt>
                <c:pt idx="6041">
                  <c:v>0.97729484298114611</c:v>
                </c:pt>
                <c:pt idx="6042">
                  <c:v>0.69897928492932748</c:v>
                </c:pt>
                <c:pt idx="6043">
                  <c:v>0.67301886111465536</c:v>
                </c:pt>
                <c:pt idx="6044">
                  <c:v>0.51423390411906122</c:v>
                </c:pt>
                <c:pt idx="6045">
                  <c:v>0.47166156496286271</c:v>
                </c:pt>
                <c:pt idx="6046">
                  <c:v>0.77696640577805087</c:v>
                </c:pt>
                <c:pt idx="6047">
                  <c:v>0.54814797047655628</c:v>
                </c:pt>
                <c:pt idx="6048">
                  <c:v>0.74674022656051309</c:v>
                </c:pt>
                <c:pt idx="6049">
                  <c:v>0.6677213050544526</c:v>
                </c:pt>
                <c:pt idx="6050">
                  <c:v>0.6512512916451425</c:v>
                </c:pt>
                <c:pt idx="6051">
                  <c:v>0.73443964737737</c:v>
                </c:pt>
                <c:pt idx="6052">
                  <c:v>0.5909635070819883</c:v>
                </c:pt>
                <c:pt idx="6053">
                  <c:v>0.87385371296004477</c:v>
                </c:pt>
                <c:pt idx="6054">
                  <c:v>0.92346214435334573</c:v>
                </c:pt>
                <c:pt idx="6055">
                  <c:v>0.9277022969776203</c:v>
                </c:pt>
                <c:pt idx="6056">
                  <c:v>0.6994465131788955</c:v>
                </c:pt>
                <c:pt idx="6057">
                  <c:v>1.01371656658871</c:v>
                </c:pt>
                <c:pt idx="6058">
                  <c:v>0.83500690944095068</c:v>
                </c:pt>
                <c:pt idx="6059">
                  <c:v>0.63829582287880571</c:v>
                </c:pt>
                <c:pt idx="6060">
                  <c:v>0.78388737817113452</c:v>
                </c:pt>
                <c:pt idx="6061">
                  <c:v>0.63270876442950796</c:v>
                </c:pt>
                <c:pt idx="6062">
                  <c:v>0.68883215477568926</c:v>
                </c:pt>
                <c:pt idx="6063">
                  <c:v>0.4135289061794129</c:v>
                </c:pt>
                <c:pt idx="6064">
                  <c:v>0.54401679332690311</c:v>
                </c:pt>
                <c:pt idx="6065">
                  <c:v>0.52471270120523272</c:v>
                </c:pt>
                <c:pt idx="6066">
                  <c:v>0.58161691179594222</c:v>
                </c:pt>
                <c:pt idx="6067">
                  <c:v>0.54273013600391706</c:v>
                </c:pt>
                <c:pt idx="6068">
                  <c:v>0.66145950771670015</c:v>
                </c:pt>
                <c:pt idx="6069">
                  <c:v>0.59453192492607776</c:v>
                </c:pt>
                <c:pt idx="6070">
                  <c:v>0.63018214613729417</c:v>
                </c:pt>
                <c:pt idx="6071">
                  <c:v>0.645052294490425</c:v>
                </c:pt>
                <c:pt idx="6072">
                  <c:v>0.69214222621601662</c:v>
                </c:pt>
                <c:pt idx="6073">
                  <c:v>0.66110316659093515</c:v>
                </c:pt>
                <c:pt idx="6074">
                  <c:v>0.49090266338301508</c:v>
                </c:pt>
                <c:pt idx="6075">
                  <c:v>0.68520126822878846</c:v>
                </c:pt>
                <c:pt idx="6076">
                  <c:v>0.53276736292975468</c:v>
                </c:pt>
                <c:pt idx="6077">
                  <c:v>0.75129208220228316</c:v>
                </c:pt>
                <c:pt idx="6078">
                  <c:v>0.63580682656268139</c:v>
                </c:pt>
                <c:pt idx="6079">
                  <c:v>1.0190334560048291</c:v>
                </c:pt>
                <c:pt idx="6080">
                  <c:v>0.59378518823082205</c:v>
                </c:pt>
                <c:pt idx="6081">
                  <c:v>0.49024192753141899</c:v>
                </c:pt>
                <c:pt idx="6082">
                  <c:v>0.79713141619647632</c:v>
                </c:pt>
                <c:pt idx="6083">
                  <c:v>0.63827213989818687</c:v>
                </c:pt>
                <c:pt idx="6084">
                  <c:v>0.64219843481132199</c:v>
                </c:pt>
                <c:pt idx="6085">
                  <c:v>0.50756401528773787</c:v>
                </c:pt>
                <c:pt idx="6086">
                  <c:v>0.72082720748087292</c:v>
                </c:pt>
                <c:pt idx="6087">
                  <c:v>0.72477667446780702</c:v>
                </c:pt>
                <c:pt idx="6088">
                  <c:v>0.76307309443951288</c:v>
                </c:pt>
                <c:pt idx="6089">
                  <c:v>0.61214836655404259</c:v>
                </c:pt>
                <c:pt idx="6090">
                  <c:v>0.50609837083549936</c:v>
                </c:pt>
                <c:pt idx="6091">
                  <c:v>0.59404887727617361</c:v>
                </c:pt>
                <c:pt idx="6092">
                  <c:v>0.48095007193115719</c:v>
                </c:pt>
                <c:pt idx="6093">
                  <c:v>0.77215435386227083</c:v>
                </c:pt>
                <c:pt idx="6094">
                  <c:v>0.4860328676574831</c:v>
                </c:pt>
                <c:pt idx="6095">
                  <c:v>0.75567436308238911</c:v>
                </c:pt>
                <c:pt idx="6096">
                  <c:v>0.76224155059352217</c:v>
                </c:pt>
                <c:pt idx="6097">
                  <c:v>0.79300810209583938</c:v>
                </c:pt>
                <c:pt idx="6098">
                  <c:v>0.72412156657375248</c:v>
                </c:pt>
                <c:pt idx="6099">
                  <c:v>0.70342530694488692</c:v>
                </c:pt>
                <c:pt idx="6100">
                  <c:v>0.62393258177027433</c:v>
                </c:pt>
                <c:pt idx="6101">
                  <c:v>0.85462807393933815</c:v>
                </c:pt>
                <c:pt idx="6102">
                  <c:v>0.55138238628294101</c:v>
                </c:pt>
                <c:pt idx="6103">
                  <c:v>0.55657623737743278</c:v>
                </c:pt>
                <c:pt idx="6104">
                  <c:v>0.81912774709541969</c:v>
                </c:pt>
                <c:pt idx="6105">
                  <c:v>0.72816102577700614</c:v>
                </c:pt>
                <c:pt idx="6106">
                  <c:v>0.71384756405731276</c:v>
                </c:pt>
                <c:pt idx="6107">
                  <c:v>0.65413848884149817</c:v>
                </c:pt>
                <c:pt idx="6108">
                  <c:v>0.56762859648938224</c:v>
                </c:pt>
                <c:pt idx="6109">
                  <c:v>0.75753205074162333</c:v>
                </c:pt>
                <c:pt idx="6110">
                  <c:v>0.7181285297912442</c:v>
                </c:pt>
                <c:pt idx="6111">
                  <c:v>0.69402753456120625</c:v>
                </c:pt>
                <c:pt idx="6112">
                  <c:v>0.77889358059534852</c:v>
                </c:pt>
                <c:pt idx="6113">
                  <c:v>0.50757021137392588</c:v>
                </c:pt>
                <c:pt idx="6114">
                  <c:v>0.57026107127977754</c:v>
                </c:pt>
                <c:pt idx="6115">
                  <c:v>0.68720126162556783</c:v>
                </c:pt>
                <c:pt idx="6116">
                  <c:v>0.97050149350255455</c:v>
                </c:pt>
                <c:pt idx="6117">
                  <c:v>0.69897930535669639</c:v>
                </c:pt>
                <c:pt idx="6118">
                  <c:v>0.5853023868898618</c:v>
                </c:pt>
                <c:pt idx="6119">
                  <c:v>0.86784875549963769</c:v>
                </c:pt>
                <c:pt idx="6120">
                  <c:v>0.57558384954860753</c:v>
                </c:pt>
                <c:pt idx="6121">
                  <c:v>0.8014980006221214</c:v>
                </c:pt>
                <c:pt idx="6122">
                  <c:v>0.71671370177701643</c:v>
                </c:pt>
                <c:pt idx="6123">
                  <c:v>0.70850634204958995</c:v>
                </c:pt>
                <c:pt idx="6124">
                  <c:v>0.87271410338349709</c:v>
                </c:pt>
                <c:pt idx="6125">
                  <c:v>0.78495603882770215</c:v>
                </c:pt>
                <c:pt idx="6126">
                  <c:v>0.54442594871068872</c:v>
                </c:pt>
                <c:pt idx="6127">
                  <c:v>0.53418448844200261</c:v>
                </c:pt>
                <c:pt idx="6128">
                  <c:v>0.7558007280060286</c:v>
                </c:pt>
                <c:pt idx="6129">
                  <c:v>0.67359877337168639</c:v>
                </c:pt>
                <c:pt idx="6130">
                  <c:v>0.66201984603443209</c:v>
                </c:pt>
                <c:pt idx="6131">
                  <c:v>0.57860915106193778</c:v>
                </c:pt>
                <c:pt idx="6132">
                  <c:v>0.72292273295278109</c:v>
                </c:pt>
                <c:pt idx="6133">
                  <c:v>0.57187991020657369</c:v>
                </c:pt>
                <c:pt idx="6134">
                  <c:v>0.6672647689837653</c:v>
                </c:pt>
                <c:pt idx="6135">
                  <c:v>0.62906027925354491</c:v>
                </c:pt>
                <c:pt idx="6136">
                  <c:v>0.63855407101449824</c:v>
                </c:pt>
                <c:pt idx="6137">
                  <c:v>0.52139294782099443</c:v>
                </c:pt>
                <c:pt idx="6138">
                  <c:v>0.75675348772413042</c:v>
                </c:pt>
                <c:pt idx="6139">
                  <c:v>0.79107632657851112</c:v>
                </c:pt>
                <c:pt idx="6140">
                  <c:v>0.5382653107126788</c:v>
                </c:pt>
                <c:pt idx="6141">
                  <c:v>0.52528818028187885</c:v>
                </c:pt>
                <c:pt idx="6142">
                  <c:v>0.63431948981024744</c:v>
                </c:pt>
                <c:pt idx="6143">
                  <c:v>0.70292129328818365</c:v>
                </c:pt>
                <c:pt idx="6144">
                  <c:v>0.54581250513277713</c:v>
                </c:pt>
                <c:pt idx="6145">
                  <c:v>0.55970154917303749</c:v>
                </c:pt>
                <c:pt idx="6146">
                  <c:v>0.71915127685085256</c:v>
                </c:pt>
                <c:pt idx="6147">
                  <c:v>0.64328379154853732</c:v>
                </c:pt>
                <c:pt idx="6148">
                  <c:v>0.75727585936446051</c:v>
                </c:pt>
                <c:pt idx="6149">
                  <c:v>0.52585236779572786</c:v>
                </c:pt>
                <c:pt idx="6150">
                  <c:v>0.53045172153203812</c:v>
                </c:pt>
                <c:pt idx="6151">
                  <c:v>0.76895329826857983</c:v>
                </c:pt>
                <c:pt idx="6152">
                  <c:v>0.83334984055260775</c:v>
                </c:pt>
                <c:pt idx="6153">
                  <c:v>0.71190314159519796</c:v>
                </c:pt>
                <c:pt idx="6154">
                  <c:v>0.78728231433507434</c:v>
                </c:pt>
                <c:pt idx="6155">
                  <c:v>0.70585223513360118</c:v>
                </c:pt>
                <c:pt idx="6156">
                  <c:v>0.52315136945169061</c:v>
                </c:pt>
                <c:pt idx="6157">
                  <c:v>0.75558441868390958</c:v>
                </c:pt>
                <c:pt idx="6158">
                  <c:v>0.87459329961755861</c:v>
                </c:pt>
                <c:pt idx="6159">
                  <c:v>0.64204625958362693</c:v>
                </c:pt>
                <c:pt idx="6160">
                  <c:v>0.7597203536856878</c:v>
                </c:pt>
                <c:pt idx="6161">
                  <c:v>0.75946682134222232</c:v>
                </c:pt>
                <c:pt idx="6162">
                  <c:v>0.60520045238354792</c:v>
                </c:pt>
                <c:pt idx="6163">
                  <c:v>0.70591267857898854</c:v>
                </c:pt>
                <c:pt idx="6164">
                  <c:v>0.72373576533198536</c:v>
                </c:pt>
                <c:pt idx="6165">
                  <c:v>0.53597076902762797</c:v>
                </c:pt>
                <c:pt idx="6166">
                  <c:v>0.68843204868944541</c:v>
                </c:pt>
                <c:pt idx="6167">
                  <c:v>0.74961908885605144</c:v>
                </c:pt>
                <c:pt idx="6168">
                  <c:v>0.77158129957882182</c:v>
                </c:pt>
                <c:pt idx="6169">
                  <c:v>0.63994195974919554</c:v>
                </c:pt>
                <c:pt idx="6170">
                  <c:v>0.80098298788944389</c:v>
                </c:pt>
                <c:pt idx="6171">
                  <c:v>0.53169814407167015</c:v>
                </c:pt>
                <c:pt idx="6172">
                  <c:v>0.59177392430051823</c:v>
                </c:pt>
                <c:pt idx="6173">
                  <c:v>0.80824495182261058</c:v>
                </c:pt>
                <c:pt idx="6174">
                  <c:v>0.59820074487018926</c:v>
                </c:pt>
                <c:pt idx="6175">
                  <c:v>0.77612327115222257</c:v>
                </c:pt>
                <c:pt idx="6176">
                  <c:v>0.6293832950442656</c:v>
                </c:pt>
                <c:pt idx="6177">
                  <c:v>0.58332385633487471</c:v>
                </c:pt>
                <c:pt idx="6178">
                  <c:v>0.69566827354086058</c:v>
                </c:pt>
                <c:pt idx="6179">
                  <c:v>0.39117797083709582</c:v>
                </c:pt>
                <c:pt idx="6180">
                  <c:v>0.6888327281065878</c:v>
                </c:pt>
                <c:pt idx="6181">
                  <c:v>0.8361894178924808</c:v>
                </c:pt>
                <c:pt idx="6182">
                  <c:v>0.63017076082879153</c:v>
                </c:pt>
                <c:pt idx="6183">
                  <c:v>0.77379374307609794</c:v>
                </c:pt>
                <c:pt idx="6184">
                  <c:v>0.80432047625793746</c:v>
                </c:pt>
                <c:pt idx="6185">
                  <c:v>0.67624643800968898</c:v>
                </c:pt>
                <c:pt idx="6186">
                  <c:v>0.68445435208254135</c:v>
                </c:pt>
                <c:pt idx="6187">
                  <c:v>0.42125366517554358</c:v>
                </c:pt>
                <c:pt idx="6188">
                  <c:v>0.67551927297197356</c:v>
                </c:pt>
                <c:pt idx="6189">
                  <c:v>0.73093853939643039</c:v>
                </c:pt>
                <c:pt idx="6190">
                  <c:v>0.70811773370987252</c:v>
                </c:pt>
                <c:pt idx="6191">
                  <c:v>0.81920935632470304</c:v>
                </c:pt>
                <c:pt idx="6192">
                  <c:v>0.73050031078378763</c:v>
                </c:pt>
                <c:pt idx="6193">
                  <c:v>0.64349349436908865</c:v>
                </c:pt>
                <c:pt idx="6194">
                  <c:v>0.72704611966226618</c:v>
                </c:pt>
                <c:pt idx="6195">
                  <c:v>0.46023948232187772</c:v>
                </c:pt>
                <c:pt idx="6196">
                  <c:v>0.60880836095501356</c:v>
                </c:pt>
                <c:pt idx="6197">
                  <c:v>0.67017915588110244</c:v>
                </c:pt>
                <c:pt idx="6198">
                  <c:v>0.73207326834525477</c:v>
                </c:pt>
                <c:pt idx="6199">
                  <c:v>0.58520502531380525</c:v>
                </c:pt>
                <c:pt idx="6200">
                  <c:v>0.45496309377718169</c:v>
                </c:pt>
                <c:pt idx="6201">
                  <c:v>0.59092205177707091</c:v>
                </c:pt>
                <c:pt idx="6202">
                  <c:v>0.62539676296048607</c:v>
                </c:pt>
                <c:pt idx="6203">
                  <c:v>0.51882910184844488</c:v>
                </c:pt>
                <c:pt idx="6204">
                  <c:v>0.85421011179654927</c:v>
                </c:pt>
                <c:pt idx="6205">
                  <c:v>0.5178095047542417</c:v>
                </c:pt>
                <c:pt idx="6206">
                  <c:v>0.56496224035704179</c:v>
                </c:pt>
                <c:pt idx="6207">
                  <c:v>0.83495911060128636</c:v>
                </c:pt>
                <c:pt idx="6208">
                  <c:v>0.61360365299164965</c:v>
                </c:pt>
                <c:pt idx="6209">
                  <c:v>0.78765711473481193</c:v>
                </c:pt>
                <c:pt idx="6210">
                  <c:v>0.72755499736997831</c:v>
                </c:pt>
                <c:pt idx="6211">
                  <c:v>0.6921631570462633</c:v>
                </c:pt>
                <c:pt idx="6212">
                  <c:v>0.58509755354240045</c:v>
                </c:pt>
                <c:pt idx="6213">
                  <c:v>0.69784325088226717</c:v>
                </c:pt>
                <c:pt idx="6214">
                  <c:v>0.59226715467208124</c:v>
                </c:pt>
                <c:pt idx="6215">
                  <c:v>0.26816335711443978</c:v>
                </c:pt>
                <c:pt idx="6216">
                  <c:v>0.67678522353226578</c:v>
                </c:pt>
                <c:pt idx="6217">
                  <c:v>0.58258992122647091</c:v>
                </c:pt>
                <c:pt idx="6218">
                  <c:v>0.68670351318651057</c:v>
                </c:pt>
                <c:pt idx="6219">
                  <c:v>0.64922157921335721</c:v>
                </c:pt>
                <c:pt idx="6220">
                  <c:v>0.71664430628777465</c:v>
                </c:pt>
                <c:pt idx="6221">
                  <c:v>0.67720195287053908</c:v>
                </c:pt>
                <c:pt idx="6222">
                  <c:v>0.5761682898328272</c:v>
                </c:pt>
                <c:pt idx="6223">
                  <c:v>0.65566704710675117</c:v>
                </c:pt>
                <c:pt idx="6224">
                  <c:v>0.76621201963517083</c:v>
                </c:pt>
                <c:pt idx="6225">
                  <c:v>0.66591977441412853</c:v>
                </c:pt>
                <c:pt idx="6226">
                  <c:v>0.62863264376618289</c:v>
                </c:pt>
                <c:pt idx="6227">
                  <c:v>0.62286913215425799</c:v>
                </c:pt>
                <c:pt idx="6228">
                  <c:v>0.54925571382752147</c:v>
                </c:pt>
                <c:pt idx="6229">
                  <c:v>0.67646645265909944</c:v>
                </c:pt>
                <c:pt idx="6230">
                  <c:v>0.65794051768382578</c:v>
                </c:pt>
                <c:pt idx="6231">
                  <c:v>0.65864151518754543</c:v>
                </c:pt>
                <c:pt idx="6232">
                  <c:v>0.61446272983468564</c:v>
                </c:pt>
                <c:pt idx="6233">
                  <c:v>0.7371841105082072</c:v>
                </c:pt>
                <c:pt idx="6234">
                  <c:v>0.68571588871140055</c:v>
                </c:pt>
                <c:pt idx="6235">
                  <c:v>0.72633870574685044</c:v>
                </c:pt>
                <c:pt idx="6236">
                  <c:v>0.59258976408396724</c:v>
                </c:pt>
                <c:pt idx="6237">
                  <c:v>0.78462376808921275</c:v>
                </c:pt>
                <c:pt idx="6238">
                  <c:v>0.59050698522662481</c:v>
                </c:pt>
                <c:pt idx="6239">
                  <c:v>0.73801455174464681</c:v>
                </c:pt>
                <c:pt idx="6240">
                  <c:v>0.72895937359182728</c:v>
                </c:pt>
                <c:pt idx="6241">
                  <c:v>0.68044276262903991</c:v>
                </c:pt>
                <c:pt idx="6242">
                  <c:v>0.55447503442202595</c:v>
                </c:pt>
                <c:pt idx="6243">
                  <c:v>0.64693309735014115</c:v>
                </c:pt>
                <c:pt idx="6244">
                  <c:v>0.51611715171715067</c:v>
                </c:pt>
                <c:pt idx="6245">
                  <c:v>0.70445553006139561</c:v>
                </c:pt>
                <c:pt idx="6246">
                  <c:v>0.78115729755345087</c:v>
                </c:pt>
                <c:pt idx="6247">
                  <c:v>0.71637519171438213</c:v>
                </c:pt>
                <c:pt idx="6248">
                  <c:v>0.70220208777455584</c:v>
                </c:pt>
                <c:pt idx="6249">
                  <c:v>0.60907114496793835</c:v>
                </c:pt>
                <c:pt idx="6250">
                  <c:v>0.59174041626112428</c:v>
                </c:pt>
                <c:pt idx="6251">
                  <c:v>0.67061439621906149</c:v>
                </c:pt>
                <c:pt idx="6252">
                  <c:v>0.62549263605990246</c:v>
                </c:pt>
                <c:pt idx="6253">
                  <c:v>0.60952450926967983</c:v>
                </c:pt>
                <c:pt idx="6254">
                  <c:v>0.68206658300098266</c:v>
                </c:pt>
                <c:pt idx="6255">
                  <c:v>0.84564776457417368</c:v>
                </c:pt>
                <c:pt idx="6256">
                  <c:v>0.66615180298995758</c:v>
                </c:pt>
                <c:pt idx="6257">
                  <c:v>0.66676746218565597</c:v>
                </c:pt>
                <c:pt idx="6258">
                  <c:v>0.65298986607938558</c:v>
                </c:pt>
                <c:pt idx="6259">
                  <c:v>0.59775657508828317</c:v>
                </c:pt>
                <c:pt idx="6260">
                  <c:v>0.56027484148658702</c:v>
                </c:pt>
                <c:pt idx="6261">
                  <c:v>0.52377801435554505</c:v>
                </c:pt>
                <c:pt idx="6262">
                  <c:v>0.48334362445088452</c:v>
                </c:pt>
                <c:pt idx="6263">
                  <c:v>0.71862928876264309</c:v>
                </c:pt>
                <c:pt idx="6264">
                  <c:v>0.51768167655851272</c:v>
                </c:pt>
                <c:pt idx="6265">
                  <c:v>0.64946129700808142</c:v>
                </c:pt>
                <c:pt idx="6266">
                  <c:v>0.71603163804846359</c:v>
                </c:pt>
                <c:pt idx="6267">
                  <c:v>0.54005880603792034</c:v>
                </c:pt>
                <c:pt idx="6268">
                  <c:v>0.7244435347638577</c:v>
                </c:pt>
                <c:pt idx="6269">
                  <c:v>0.72184083348215144</c:v>
                </c:pt>
                <c:pt idx="6270">
                  <c:v>0.75424372143353746</c:v>
                </c:pt>
                <c:pt idx="6271">
                  <c:v>0.71453998698315846</c:v>
                </c:pt>
                <c:pt idx="6272">
                  <c:v>0.65846463303933733</c:v>
                </c:pt>
                <c:pt idx="6273">
                  <c:v>0.73886251431990546</c:v>
                </c:pt>
                <c:pt idx="6274">
                  <c:v>0.86653237686262941</c:v>
                </c:pt>
                <c:pt idx="6275">
                  <c:v>0.68131192521280293</c:v>
                </c:pt>
                <c:pt idx="6276">
                  <c:v>0.55555556518914284</c:v>
                </c:pt>
                <c:pt idx="6277">
                  <c:v>0.74384259642231654</c:v>
                </c:pt>
                <c:pt idx="6278">
                  <c:v>0.54167387149310098</c:v>
                </c:pt>
                <c:pt idx="6279">
                  <c:v>0.58833653817950626</c:v>
                </c:pt>
                <c:pt idx="6280">
                  <c:v>0.72092732868258314</c:v>
                </c:pt>
                <c:pt idx="6281">
                  <c:v>0.72887705260252067</c:v>
                </c:pt>
                <c:pt idx="6282">
                  <c:v>0.72377076425549636</c:v>
                </c:pt>
                <c:pt idx="6283">
                  <c:v>0.85676635751449892</c:v>
                </c:pt>
                <c:pt idx="6284">
                  <c:v>0.77029470786112408</c:v>
                </c:pt>
                <c:pt idx="6285">
                  <c:v>0.57987267908758111</c:v>
                </c:pt>
                <c:pt idx="6286">
                  <c:v>0.7273674492783252</c:v>
                </c:pt>
                <c:pt idx="6287">
                  <c:v>0.62048028364171492</c:v>
                </c:pt>
                <c:pt idx="6288">
                  <c:v>0.58400391918931294</c:v>
                </c:pt>
                <c:pt idx="6289">
                  <c:v>0.60124445443309105</c:v>
                </c:pt>
                <c:pt idx="6290">
                  <c:v>0.76354690932897074</c:v>
                </c:pt>
                <c:pt idx="6291">
                  <c:v>0.83844594886717616</c:v>
                </c:pt>
                <c:pt idx="6292">
                  <c:v>0.83745291453868309</c:v>
                </c:pt>
                <c:pt idx="6293">
                  <c:v>0.6396323187671904</c:v>
                </c:pt>
                <c:pt idx="6294">
                  <c:v>0.44920277007494369</c:v>
                </c:pt>
                <c:pt idx="6295">
                  <c:v>0.64274147712683316</c:v>
                </c:pt>
                <c:pt idx="6296">
                  <c:v>0.61195769248769316</c:v>
                </c:pt>
                <c:pt idx="6297">
                  <c:v>0.52016545444088214</c:v>
                </c:pt>
                <c:pt idx="6298">
                  <c:v>0.69679135534799541</c:v>
                </c:pt>
                <c:pt idx="6299">
                  <c:v>0.70381498416534838</c:v>
                </c:pt>
                <c:pt idx="6300">
                  <c:v>0.71457804930315805</c:v>
                </c:pt>
                <c:pt idx="6301">
                  <c:v>0.51932904720600193</c:v>
                </c:pt>
                <c:pt idx="6302">
                  <c:v>0.59601532815772462</c:v>
                </c:pt>
                <c:pt idx="6303">
                  <c:v>0.59930941654517522</c:v>
                </c:pt>
                <c:pt idx="6304">
                  <c:v>0.7685131056862039</c:v>
                </c:pt>
                <c:pt idx="6305">
                  <c:v>0.77235108792284768</c:v>
                </c:pt>
                <c:pt idx="6306">
                  <c:v>0.56232373018900117</c:v>
                </c:pt>
                <c:pt idx="6307">
                  <c:v>0.52520781664226601</c:v>
                </c:pt>
                <c:pt idx="6308">
                  <c:v>0.81911366312845724</c:v>
                </c:pt>
                <c:pt idx="6309">
                  <c:v>0.7203774969631056</c:v>
                </c:pt>
                <c:pt idx="6310">
                  <c:v>0.68901449720783614</c:v>
                </c:pt>
                <c:pt idx="6311">
                  <c:v>0.70950732393389837</c:v>
                </c:pt>
                <c:pt idx="6312">
                  <c:v>0.67906375156544285</c:v>
                </c:pt>
                <c:pt idx="6313">
                  <c:v>0.74881842537330146</c:v>
                </c:pt>
                <c:pt idx="6314">
                  <c:v>0.48583518571897388</c:v>
                </c:pt>
                <c:pt idx="6315">
                  <c:v>0.67364424889188057</c:v>
                </c:pt>
                <c:pt idx="6316">
                  <c:v>0.66611140156973636</c:v>
                </c:pt>
                <c:pt idx="6317">
                  <c:v>0.69656922762613305</c:v>
                </c:pt>
                <c:pt idx="6318">
                  <c:v>0.44810381877526112</c:v>
                </c:pt>
                <c:pt idx="6319">
                  <c:v>0.78738864865106295</c:v>
                </c:pt>
                <c:pt idx="6320">
                  <c:v>0.56228195918865653</c:v>
                </c:pt>
                <c:pt idx="6321">
                  <c:v>0.63006028867013175</c:v>
                </c:pt>
                <c:pt idx="6322">
                  <c:v>0.77585630583205967</c:v>
                </c:pt>
                <c:pt idx="6323">
                  <c:v>0.55308899686003188</c:v>
                </c:pt>
                <c:pt idx="6324">
                  <c:v>0.49576632058257869</c:v>
                </c:pt>
                <c:pt idx="6325">
                  <c:v>0.67802772605687744</c:v>
                </c:pt>
                <c:pt idx="6326">
                  <c:v>0.78965511605790595</c:v>
                </c:pt>
                <c:pt idx="6327">
                  <c:v>0.7611735279519195</c:v>
                </c:pt>
                <c:pt idx="6328">
                  <c:v>0.92209228187785408</c:v>
                </c:pt>
                <c:pt idx="6329">
                  <c:v>0.62940605956081952</c:v>
                </c:pt>
                <c:pt idx="6330">
                  <c:v>0.81992186460129157</c:v>
                </c:pt>
                <c:pt idx="6331">
                  <c:v>0.72375177418097736</c:v>
                </c:pt>
                <c:pt idx="6332">
                  <c:v>0.55918635759356672</c:v>
                </c:pt>
                <c:pt idx="6333">
                  <c:v>0.59425210851710664</c:v>
                </c:pt>
                <c:pt idx="6334">
                  <c:v>0.53302837231499334</c:v>
                </c:pt>
                <c:pt idx="6335">
                  <c:v>0.71412986545807489</c:v>
                </c:pt>
                <c:pt idx="6336">
                  <c:v>0.51764696064665205</c:v>
                </c:pt>
                <c:pt idx="6337">
                  <c:v>0.88301099031465857</c:v>
                </c:pt>
                <c:pt idx="6338">
                  <c:v>0.80510684871515248</c:v>
                </c:pt>
                <c:pt idx="6339">
                  <c:v>0.73063001461115729</c:v>
                </c:pt>
                <c:pt idx="6340">
                  <c:v>0.75076679560182447</c:v>
                </c:pt>
                <c:pt idx="6341">
                  <c:v>0.73402976931199948</c:v>
                </c:pt>
                <c:pt idx="6342">
                  <c:v>0.67241828917535373</c:v>
                </c:pt>
                <c:pt idx="6343">
                  <c:v>0.47952893828194459</c:v>
                </c:pt>
                <c:pt idx="6344">
                  <c:v>0.7252551133115207</c:v>
                </c:pt>
                <c:pt idx="6345">
                  <c:v>0.57933324370066752</c:v>
                </c:pt>
                <c:pt idx="6346">
                  <c:v>0.57745918769771432</c:v>
                </c:pt>
                <c:pt idx="6347">
                  <c:v>0.71038246094348889</c:v>
                </c:pt>
                <c:pt idx="6348">
                  <c:v>0.64287522334039293</c:v>
                </c:pt>
                <c:pt idx="6349">
                  <c:v>0.70192614769495776</c:v>
                </c:pt>
                <c:pt idx="6350">
                  <c:v>0.91833186443994219</c:v>
                </c:pt>
                <c:pt idx="6351">
                  <c:v>0.75690876520693318</c:v>
                </c:pt>
                <c:pt idx="6352">
                  <c:v>0.78883501929672317</c:v>
                </c:pt>
                <c:pt idx="6353">
                  <c:v>0.51756612853224593</c:v>
                </c:pt>
                <c:pt idx="6354">
                  <c:v>0.60500379560955242</c:v>
                </c:pt>
                <c:pt idx="6355">
                  <c:v>0.62498275224637956</c:v>
                </c:pt>
                <c:pt idx="6356">
                  <c:v>0.49167134073145219</c:v>
                </c:pt>
                <c:pt idx="6357">
                  <c:v>0.63026777119759192</c:v>
                </c:pt>
                <c:pt idx="6358">
                  <c:v>0.62905721895618749</c:v>
                </c:pt>
                <c:pt idx="6359">
                  <c:v>0.65889841941074001</c:v>
                </c:pt>
                <c:pt idx="6360">
                  <c:v>0.59871973161293868</c:v>
                </c:pt>
                <c:pt idx="6361">
                  <c:v>0.85206504718304354</c:v>
                </c:pt>
                <c:pt idx="6362">
                  <c:v>0.58223291409313138</c:v>
                </c:pt>
                <c:pt idx="6363">
                  <c:v>0.58616176817851384</c:v>
                </c:pt>
                <c:pt idx="6364">
                  <c:v>0.49850444499227903</c:v>
                </c:pt>
                <c:pt idx="6365">
                  <c:v>0.63573662624921556</c:v>
                </c:pt>
                <c:pt idx="6366">
                  <c:v>0.48913568252348849</c:v>
                </c:pt>
                <c:pt idx="6367">
                  <c:v>0.93489036688364058</c:v>
                </c:pt>
                <c:pt idx="6368">
                  <c:v>0.76219684661085862</c:v>
                </c:pt>
                <c:pt idx="6369">
                  <c:v>0.52350696088666093</c:v>
                </c:pt>
                <c:pt idx="6370">
                  <c:v>0.6726603894269978</c:v>
                </c:pt>
                <c:pt idx="6371">
                  <c:v>0.56756501811427784</c:v>
                </c:pt>
                <c:pt idx="6372">
                  <c:v>0.72802295485329471</c:v>
                </c:pt>
                <c:pt idx="6373">
                  <c:v>0.69323351812949818</c:v>
                </c:pt>
                <c:pt idx="6374">
                  <c:v>0.54870174675736794</c:v>
                </c:pt>
                <c:pt idx="6375">
                  <c:v>0.69891404759049669</c:v>
                </c:pt>
                <c:pt idx="6376">
                  <c:v>0.62687509813761899</c:v>
                </c:pt>
                <c:pt idx="6377">
                  <c:v>0.80053553816039535</c:v>
                </c:pt>
                <c:pt idx="6378">
                  <c:v>0.53609710951477085</c:v>
                </c:pt>
                <c:pt idx="6379">
                  <c:v>0.63711687749011781</c:v>
                </c:pt>
                <c:pt idx="6380">
                  <c:v>0.68374842264700664</c:v>
                </c:pt>
                <c:pt idx="6381">
                  <c:v>0.72725066921173076</c:v>
                </c:pt>
                <c:pt idx="6382">
                  <c:v>0.64278484753170173</c:v>
                </c:pt>
                <c:pt idx="6383">
                  <c:v>0.62641910079753771</c:v>
                </c:pt>
                <c:pt idx="6384">
                  <c:v>0.66429581143980077</c:v>
                </c:pt>
                <c:pt idx="6385">
                  <c:v>0.58463063845051966</c:v>
                </c:pt>
                <c:pt idx="6386">
                  <c:v>0.63522908503258824</c:v>
                </c:pt>
                <c:pt idx="6387">
                  <c:v>0.4538522182602916</c:v>
                </c:pt>
                <c:pt idx="6388">
                  <c:v>0.81490770673611967</c:v>
                </c:pt>
                <c:pt idx="6389">
                  <c:v>0.77219834533916798</c:v>
                </c:pt>
                <c:pt idx="6390">
                  <c:v>0.64270196350352904</c:v>
                </c:pt>
                <c:pt idx="6391">
                  <c:v>0.68923484402522039</c:v>
                </c:pt>
                <c:pt idx="6392">
                  <c:v>0.7845130950549819</c:v>
                </c:pt>
                <c:pt idx="6393">
                  <c:v>0.69044439967179183</c:v>
                </c:pt>
                <c:pt idx="6394">
                  <c:v>0.65626348960061864</c:v>
                </c:pt>
                <c:pt idx="6395">
                  <c:v>0.73398889288338243</c:v>
                </c:pt>
                <c:pt idx="6396">
                  <c:v>0.41525850744523712</c:v>
                </c:pt>
                <c:pt idx="6397">
                  <c:v>0.59666785043729531</c:v>
                </c:pt>
                <c:pt idx="6398">
                  <c:v>0.50353091491051449</c:v>
                </c:pt>
                <c:pt idx="6399">
                  <c:v>0.52435675116460034</c:v>
                </c:pt>
                <c:pt idx="6400">
                  <c:v>0.67308438593611808</c:v>
                </c:pt>
                <c:pt idx="6401">
                  <c:v>0.81071848639326849</c:v>
                </c:pt>
                <c:pt idx="6402">
                  <c:v>0.71804355802496556</c:v>
                </c:pt>
                <c:pt idx="6403">
                  <c:v>0.62516299646829299</c:v>
                </c:pt>
                <c:pt idx="6404">
                  <c:v>0.64337195556663052</c:v>
                </c:pt>
                <c:pt idx="6405">
                  <c:v>0.78969059000644937</c:v>
                </c:pt>
                <c:pt idx="6406">
                  <c:v>0.60547544423395305</c:v>
                </c:pt>
                <c:pt idx="6407">
                  <c:v>0.54105891691209351</c:v>
                </c:pt>
                <c:pt idx="6408">
                  <c:v>0.71195815475167989</c:v>
                </c:pt>
                <c:pt idx="6409">
                  <c:v>0.76744880312204145</c:v>
                </c:pt>
                <c:pt idx="6410">
                  <c:v>0.56078897298563268</c:v>
                </c:pt>
                <c:pt idx="6411">
                  <c:v>0.60834199876129547</c:v>
                </c:pt>
                <c:pt idx="6412">
                  <c:v>0.63270157793320392</c:v>
                </c:pt>
                <c:pt idx="6413">
                  <c:v>0.6736377350697248</c:v>
                </c:pt>
                <c:pt idx="6414">
                  <c:v>0.63791842033307689</c:v>
                </c:pt>
                <c:pt idx="6415">
                  <c:v>0.66652300392061348</c:v>
                </c:pt>
                <c:pt idx="6416">
                  <c:v>0.67691658391100717</c:v>
                </c:pt>
                <c:pt idx="6417">
                  <c:v>0.70817757586699737</c:v>
                </c:pt>
                <c:pt idx="6418">
                  <c:v>0.56198687706659944</c:v>
                </c:pt>
                <c:pt idx="6419">
                  <c:v>0.6426771356551132</c:v>
                </c:pt>
                <c:pt idx="6420">
                  <c:v>0.70657120065355372</c:v>
                </c:pt>
                <c:pt idx="6421">
                  <c:v>0.79717530127698211</c:v>
                </c:pt>
                <c:pt idx="6422">
                  <c:v>0.69963614584471701</c:v>
                </c:pt>
                <c:pt idx="6423">
                  <c:v>0.62916495030466679</c:v>
                </c:pt>
                <c:pt idx="6424">
                  <c:v>0.75561900613067512</c:v>
                </c:pt>
                <c:pt idx="6425">
                  <c:v>0.68101522526477931</c:v>
                </c:pt>
                <c:pt idx="6426">
                  <c:v>0.4328526667010601</c:v>
                </c:pt>
                <c:pt idx="6427">
                  <c:v>0.6069085334035037</c:v>
                </c:pt>
                <c:pt idx="6428">
                  <c:v>0.47311753225902142</c:v>
                </c:pt>
                <c:pt idx="6429">
                  <c:v>0.76583023327960431</c:v>
                </c:pt>
                <c:pt idx="6430">
                  <c:v>0.60636655586663935</c:v>
                </c:pt>
                <c:pt idx="6431">
                  <c:v>0.59810161176382337</c:v>
                </c:pt>
                <c:pt idx="6432">
                  <c:v>0.78313468402436559</c:v>
                </c:pt>
                <c:pt idx="6433">
                  <c:v>0.74915181217903037</c:v>
                </c:pt>
                <c:pt idx="6434">
                  <c:v>0.68450421509464121</c:v>
                </c:pt>
                <c:pt idx="6435">
                  <c:v>0.6767838368213569</c:v>
                </c:pt>
                <c:pt idx="6436">
                  <c:v>0.47167312893498692</c:v>
                </c:pt>
                <c:pt idx="6437">
                  <c:v>0.67369073565735182</c:v>
                </c:pt>
                <c:pt idx="6438">
                  <c:v>0.75663430992285041</c:v>
                </c:pt>
                <c:pt idx="6439">
                  <c:v>0.70987416720388907</c:v>
                </c:pt>
                <c:pt idx="6440">
                  <c:v>0.82045901091877094</c:v>
                </c:pt>
                <c:pt idx="6441">
                  <c:v>0.67433427802490498</c:v>
                </c:pt>
                <c:pt idx="6442">
                  <c:v>0.70526187638476612</c:v>
                </c:pt>
                <c:pt idx="6443">
                  <c:v>0.71173195048467608</c:v>
                </c:pt>
                <c:pt idx="6444">
                  <c:v>0.63424560722555823</c:v>
                </c:pt>
                <c:pt idx="6445">
                  <c:v>0.65726370672502088</c:v>
                </c:pt>
                <c:pt idx="6446">
                  <c:v>0.57476208592826661</c:v>
                </c:pt>
                <c:pt idx="6447">
                  <c:v>0.64990608963983876</c:v>
                </c:pt>
                <c:pt idx="6448">
                  <c:v>0.63949341918268576</c:v>
                </c:pt>
                <c:pt idx="6449">
                  <c:v>0.73551483603785128</c:v>
                </c:pt>
                <c:pt idx="6450">
                  <c:v>0.58421997531124381</c:v>
                </c:pt>
                <c:pt idx="6451">
                  <c:v>0.60420697998225525</c:v>
                </c:pt>
                <c:pt idx="6452">
                  <c:v>0.69218045141995277</c:v>
                </c:pt>
                <c:pt idx="6453">
                  <c:v>0.66373213245386065</c:v>
                </c:pt>
                <c:pt idx="6454">
                  <c:v>0.60149996520127036</c:v>
                </c:pt>
                <c:pt idx="6455">
                  <c:v>0.64805659476942934</c:v>
                </c:pt>
                <c:pt idx="6456">
                  <c:v>0.49436836720870281</c:v>
                </c:pt>
                <c:pt idx="6457">
                  <c:v>0.48385738002319911</c:v>
                </c:pt>
                <c:pt idx="6458">
                  <c:v>0.5131958354047178</c:v>
                </c:pt>
                <c:pt idx="6459">
                  <c:v>0.7632801336259063</c:v>
                </c:pt>
                <c:pt idx="6460">
                  <c:v>0.74122046308772349</c:v>
                </c:pt>
                <c:pt idx="6461">
                  <c:v>0.84890584963048221</c:v>
                </c:pt>
                <c:pt idx="6462">
                  <c:v>0.55977570631341922</c:v>
                </c:pt>
                <c:pt idx="6463">
                  <c:v>0.39825894870468009</c:v>
                </c:pt>
                <c:pt idx="6464">
                  <c:v>0.72924807073215436</c:v>
                </c:pt>
                <c:pt idx="6465">
                  <c:v>0.69624840170182822</c:v>
                </c:pt>
                <c:pt idx="6466">
                  <c:v>0.80783916623724428</c:v>
                </c:pt>
                <c:pt idx="6467">
                  <c:v>0.74392596867152971</c:v>
                </c:pt>
                <c:pt idx="6468">
                  <c:v>0.66503983996076077</c:v>
                </c:pt>
                <c:pt idx="6469">
                  <c:v>0.82005224832372048</c:v>
                </c:pt>
                <c:pt idx="6470">
                  <c:v>0.59979753945277625</c:v>
                </c:pt>
                <c:pt idx="6471">
                  <c:v>0.32918984616832953</c:v>
                </c:pt>
                <c:pt idx="6472">
                  <c:v>0.45090957863382791</c:v>
                </c:pt>
                <c:pt idx="6473">
                  <c:v>0.64828650952005162</c:v>
                </c:pt>
                <c:pt idx="6474">
                  <c:v>0.71780387619696062</c:v>
                </c:pt>
                <c:pt idx="6475">
                  <c:v>0.57911952773939612</c:v>
                </c:pt>
                <c:pt idx="6476">
                  <c:v>0.67506576371706961</c:v>
                </c:pt>
                <c:pt idx="6477">
                  <c:v>0.74268911647037938</c:v>
                </c:pt>
                <c:pt idx="6478">
                  <c:v>0.69495516973657767</c:v>
                </c:pt>
                <c:pt idx="6479">
                  <c:v>0.67689332122729429</c:v>
                </c:pt>
                <c:pt idx="6480">
                  <c:v>0.6265352782170186</c:v>
                </c:pt>
                <c:pt idx="6481">
                  <c:v>0.60197631144241215</c:v>
                </c:pt>
                <c:pt idx="6482">
                  <c:v>0.63264483882894684</c:v>
                </c:pt>
                <c:pt idx="6483">
                  <c:v>0.72498739493205844</c:v>
                </c:pt>
                <c:pt idx="6484">
                  <c:v>0.54666722578232352</c:v>
                </c:pt>
                <c:pt idx="6485">
                  <c:v>0.79604438669395738</c:v>
                </c:pt>
                <c:pt idx="6486">
                  <c:v>0.79790273162256709</c:v>
                </c:pt>
                <c:pt idx="6487">
                  <c:v>0.6333045345388455</c:v>
                </c:pt>
                <c:pt idx="6488">
                  <c:v>0.5800743976552426</c:v>
                </c:pt>
                <c:pt idx="6489">
                  <c:v>0.85046659073676123</c:v>
                </c:pt>
                <c:pt idx="6490">
                  <c:v>0.71095843120901181</c:v>
                </c:pt>
                <c:pt idx="6491">
                  <c:v>0.7078971893177558</c:v>
                </c:pt>
                <c:pt idx="6492">
                  <c:v>0.6538657496685869</c:v>
                </c:pt>
                <c:pt idx="6493">
                  <c:v>0.49881093477814181</c:v>
                </c:pt>
                <c:pt idx="6494">
                  <c:v>0.40710210975620448</c:v>
                </c:pt>
                <c:pt idx="6495">
                  <c:v>0.52764158496999636</c:v>
                </c:pt>
                <c:pt idx="6496">
                  <c:v>0.72493266554954572</c:v>
                </c:pt>
                <c:pt idx="6497">
                  <c:v>0.72808099037047813</c:v>
                </c:pt>
                <c:pt idx="6498">
                  <c:v>0.79295261772745074</c:v>
                </c:pt>
                <c:pt idx="6499">
                  <c:v>0.79628377931723993</c:v>
                </c:pt>
                <c:pt idx="6500">
                  <c:v>0.69116781526044246</c:v>
                </c:pt>
                <c:pt idx="6501">
                  <c:v>0.62192754131733041</c:v>
                </c:pt>
                <c:pt idx="6502">
                  <c:v>0.74957372541974121</c:v>
                </c:pt>
                <c:pt idx="6503">
                  <c:v>0.57580607682492191</c:v>
                </c:pt>
                <c:pt idx="6504">
                  <c:v>0.67003009745660114</c:v>
                </c:pt>
                <c:pt idx="6505">
                  <c:v>0.86194027950448882</c:v>
                </c:pt>
                <c:pt idx="6506">
                  <c:v>0.68588610064217836</c:v>
                </c:pt>
                <c:pt idx="6507">
                  <c:v>0.68339641202797397</c:v>
                </c:pt>
                <c:pt idx="6508">
                  <c:v>0.52903588984288463</c:v>
                </c:pt>
                <c:pt idx="6509">
                  <c:v>0.64072542094707419</c:v>
                </c:pt>
                <c:pt idx="6510">
                  <c:v>0.66263689433716477</c:v>
                </c:pt>
                <c:pt idx="6511">
                  <c:v>0.78508710837767992</c:v>
                </c:pt>
                <c:pt idx="6512">
                  <c:v>0.57346115559361355</c:v>
                </c:pt>
                <c:pt idx="6513">
                  <c:v>0.6698543859187851</c:v>
                </c:pt>
                <c:pt idx="6514">
                  <c:v>0.68940876573702359</c:v>
                </c:pt>
                <c:pt idx="6515">
                  <c:v>0.65120986949293169</c:v>
                </c:pt>
                <c:pt idx="6516">
                  <c:v>0.63303802798716258</c:v>
                </c:pt>
                <c:pt idx="6517">
                  <c:v>0.61144154306846266</c:v>
                </c:pt>
                <c:pt idx="6518">
                  <c:v>0.58121361789648063</c:v>
                </c:pt>
                <c:pt idx="6519">
                  <c:v>0.68076377454289438</c:v>
                </c:pt>
                <c:pt idx="6520">
                  <c:v>0.62691323264318366</c:v>
                </c:pt>
                <c:pt idx="6521">
                  <c:v>0.50787864639148173</c:v>
                </c:pt>
                <c:pt idx="6522">
                  <c:v>0.61751021403632522</c:v>
                </c:pt>
                <c:pt idx="6523">
                  <c:v>0.61476594322538713</c:v>
                </c:pt>
                <c:pt idx="6524">
                  <c:v>0.5781624394633833</c:v>
                </c:pt>
                <c:pt idx="6525">
                  <c:v>0.76546234113223621</c:v>
                </c:pt>
                <c:pt idx="6526">
                  <c:v>0.85733654266153025</c:v>
                </c:pt>
                <c:pt idx="6527">
                  <c:v>0.87493803161885664</c:v>
                </c:pt>
                <c:pt idx="6528">
                  <c:v>0.64954365405384362</c:v>
                </c:pt>
                <c:pt idx="6529">
                  <c:v>0.56840936872416892</c:v>
                </c:pt>
                <c:pt idx="6530">
                  <c:v>0.46031330976624629</c:v>
                </c:pt>
                <c:pt idx="6531">
                  <c:v>0.57258901682664309</c:v>
                </c:pt>
                <c:pt idx="6532">
                  <c:v>0.57045437742038185</c:v>
                </c:pt>
                <c:pt idx="6533">
                  <c:v>0.50078595795438097</c:v>
                </c:pt>
                <c:pt idx="6534">
                  <c:v>0.62547337204437381</c:v>
                </c:pt>
                <c:pt idx="6535">
                  <c:v>0.72361608539195232</c:v>
                </c:pt>
                <c:pt idx="6536">
                  <c:v>0.79160955028962832</c:v>
                </c:pt>
                <c:pt idx="6537">
                  <c:v>0.6494928354621714</c:v>
                </c:pt>
                <c:pt idx="6538">
                  <c:v>0.59747206718426693</c:v>
                </c:pt>
                <c:pt idx="6539">
                  <c:v>0.50589722379331947</c:v>
                </c:pt>
                <c:pt idx="6540">
                  <c:v>0.4488645857142996</c:v>
                </c:pt>
                <c:pt idx="6541">
                  <c:v>0.64974085754707733</c:v>
                </c:pt>
                <c:pt idx="6542">
                  <c:v>0.51168722175980419</c:v>
                </c:pt>
                <c:pt idx="6543">
                  <c:v>0.53848872134799708</c:v>
                </c:pt>
                <c:pt idx="6544">
                  <c:v>0.50666382842760971</c:v>
                </c:pt>
                <c:pt idx="6545">
                  <c:v>0.50653578438927616</c:v>
                </c:pt>
                <c:pt idx="6546">
                  <c:v>0.57409106853914327</c:v>
                </c:pt>
                <c:pt idx="6547">
                  <c:v>0.55896678717394688</c:v>
                </c:pt>
                <c:pt idx="6548">
                  <c:v>0.76666443069520884</c:v>
                </c:pt>
                <c:pt idx="6549">
                  <c:v>0.73603936566308392</c:v>
                </c:pt>
                <c:pt idx="6550">
                  <c:v>0.54819655203368667</c:v>
                </c:pt>
                <c:pt idx="6551">
                  <c:v>0.59741206020995963</c:v>
                </c:pt>
                <c:pt idx="6552">
                  <c:v>0.43717373427208139</c:v>
                </c:pt>
                <c:pt idx="6553">
                  <c:v>0.64676589607553781</c:v>
                </c:pt>
                <c:pt idx="6554">
                  <c:v>0.81424599022615529</c:v>
                </c:pt>
                <c:pt idx="6555">
                  <c:v>0.72454795064394106</c:v>
                </c:pt>
                <c:pt idx="6556">
                  <c:v>0.63002058479449141</c:v>
                </c:pt>
                <c:pt idx="6557">
                  <c:v>0.83032670288790034</c:v>
                </c:pt>
                <c:pt idx="6558">
                  <c:v>0.51960484395618334</c:v>
                </c:pt>
                <c:pt idx="6559">
                  <c:v>0.74203934272683736</c:v>
                </c:pt>
                <c:pt idx="6560">
                  <c:v>0.69419288568940229</c:v>
                </c:pt>
                <c:pt idx="6561">
                  <c:v>0.56701722375614372</c:v>
                </c:pt>
                <c:pt idx="6562">
                  <c:v>0.46408669281026937</c:v>
                </c:pt>
                <c:pt idx="6563">
                  <c:v>0.61086367924392049</c:v>
                </c:pt>
                <c:pt idx="6564">
                  <c:v>0.61446719034630448</c:v>
                </c:pt>
                <c:pt idx="6565">
                  <c:v>0.77907719336755665</c:v>
                </c:pt>
                <c:pt idx="6566">
                  <c:v>0.71283902781686459</c:v>
                </c:pt>
                <c:pt idx="6567">
                  <c:v>0.51166062335565654</c:v>
                </c:pt>
                <c:pt idx="6568">
                  <c:v>0.51545148833683685</c:v>
                </c:pt>
                <c:pt idx="6569">
                  <c:v>0.77329260040450221</c:v>
                </c:pt>
                <c:pt idx="6570">
                  <c:v>0.5204985107443495</c:v>
                </c:pt>
                <c:pt idx="6571">
                  <c:v>0.65673746188818483</c:v>
                </c:pt>
                <c:pt idx="6572">
                  <c:v>0.63557336926267116</c:v>
                </c:pt>
                <c:pt idx="6573">
                  <c:v>0.66537669186307813</c:v>
                </c:pt>
                <c:pt idx="6574">
                  <c:v>0.65729850955889246</c:v>
                </c:pt>
                <c:pt idx="6575">
                  <c:v>0.64010877240027719</c:v>
                </c:pt>
                <c:pt idx="6576">
                  <c:v>0.6354810164068051</c:v>
                </c:pt>
                <c:pt idx="6577">
                  <c:v>0.78099899912725845</c:v>
                </c:pt>
                <c:pt idx="6578">
                  <c:v>0.68563758917108264</c:v>
                </c:pt>
                <c:pt idx="6579">
                  <c:v>0.65823857638177752</c:v>
                </c:pt>
                <c:pt idx="6580">
                  <c:v>0.91115634571175574</c:v>
                </c:pt>
                <c:pt idx="6581">
                  <c:v>0.6115943302229544</c:v>
                </c:pt>
                <c:pt idx="6582">
                  <c:v>0.62374861618001309</c:v>
                </c:pt>
                <c:pt idx="6583">
                  <c:v>0.90190335779766539</c:v>
                </c:pt>
                <c:pt idx="6584">
                  <c:v>0.8015279848300042</c:v>
                </c:pt>
                <c:pt idx="6585">
                  <c:v>0.72257386491860298</c:v>
                </c:pt>
                <c:pt idx="6586">
                  <c:v>0.46666182872925382</c:v>
                </c:pt>
                <c:pt idx="6587">
                  <c:v>0.99519852045471713</c:v>
                </c:pt>
                <c:pt idx="6588">
                  <c:v>0.68045957757718145</c:v>
                </c:pt>
                <c:pt idx="6589">
                  <c:v>0.57413762623597808</c:v>
                </c:pt>
                <c:pt idx="6590">
                  <c:v>0.74750932949034332</c:v>
                </c:pt>
                <c:pt idx="6591">
                  <c:v>0.68384483756237291</c:v>
                </c:pt>
                <c:pt idx="6592">
                  <c:v>0.59057507594120684</c:v>
                </c:pt>
                <c:pt idx="6593">
                  <c:v>0.82900403508040366</c:v>
                </c:pt>
                <c:pt idx="6594">
                  <c:v>0.63137813472388649</c:v>
                </c:pt>
                <c:pt idx="6595">
                  <c:v>0.65022684594228108</c:v>
                </c:pt>
                <c:pt idx="6596">
                  <c:v>0.56755091397874136</c:v>
                </c:pt>
                <c:pt idx="6597">
                  <c:v>0.60061552056664769</c:v>
                </c:pt>
                <c:pt idx="6598">
                  <c:v>0.52463422921358527</c:v>
                </c:pt>
                <c:pt idx="6599">
                  <c:v>0.70993911322462366</c:v>
                </c:pt>
                <c:pt idx="6600">
                  <c:v>0.69195628443495949</c:v>
                </c:pt>
                <c:pt idx="6601">
                  <c:v>0.72334816878301866</c:v>
                </c:pt>
                <c:pt idx="6602">
                  <c:v>0.73072332885411417</c:v>
                </c:pt>
                <c:pt idx="6603">
                  <c:v>0.90704576483077093</c:v>
                </c:pt>
                <c:pt idx="6604">
                  <c:v>0.69132016873385116</c:v>
                </c:pt>
                <c:pt idx="6605">
                  <c:v>0.67494888172839129</c:v>
                </c:pt>
                <c:pt idx="6606">
                  <c:v>0.89569224041450046</c:v>
                </c:pt>
                <c:pt idx="6607">
                  <c:v>0.63058203373123667</c:v>
                </c:pt>
                <c:pt idx="6608">
                  <c:v>0.73716024033972627</c:v>
                </c:pt>
                <c:pt idx="6609">
                  <c:v>0.61923591957593349</c:v>
                </c:pt>
                <c:pt idx="6610">
                  <c:v>0.69975047261477086</c:v>
                </c:pt>
                <c:pt idx="6611">
                  <c:v>0.69129577525679509</c:v>
                </c:pt>
                <c:pt idx="6612">
                  <c:v>0.56231556821838369</c:v>
                </c:pt>
                <c:pt idx="6613">
                  <c:v>0.78646141518644863</c:v>
                </c:pt>
                <c:pt idx="6614">
                  <c:v>0.71701360256792379</c:v>
                </c:pt>
                <c:pt idx="6615">
                  <c:v>0.74959615407171243</c:v>
                </c:pt>
                <c:pt idx="6616">
                  <c:v>0.73275761876646939</c:v>
                </c:pt>
                <c:pt idx="6617">
                  <c:v>0.61656383376191148</c:v>
                </c:pt>
                <c:pt idx="6618">
                  <c:v>0.58625599405605611</c:v>
                </c:pt>
                <c:pt idx="6619">
                  <c:v>0.61609894226172468</c:v>
                </c:pt>
                <c:pt idx="6620">
                  <c:v>0.60439482148367096</c:v>
                </c:pt>
                <c:pt idx="6621">
                  <c:v>0.68060149578590023</c:v>
                </c:pt>
                <c:pt idx="6622">
                  <c:v>0.82661363968749835</c:v>
                </c:pt>
                <c:pt idx="6623">
                  <c:v>0.67663398089411686</c:v>
                </c:pt>
                <c:pt idx="6624">
                  <c:v>0.80384237340299858</c:v>
                </c:pt>
                <c:pt idx="6625">
                  <c:v>0.69345894623159965</c:v>
                </c:pt>
                <c:pt idx="6626">
                  <c:v>0.85890588802983947</c:v>
                </c:pt>
                <c:pt idx="6627">
                  <c:v>0.75752045877315066</c:v>
                </c:pt>
                <c:pt idx="6628">
                  <c:v>0.67738323017123447</c:v>
                </c:pt>
                <c:pt idx="6629">
                  <c:v>0.58773396983147075</c:v>
                </c:pt>
                <c:pt idx="6630">
                  <c:v>0.55535583309344072</c:v>
                </c:pt>
                <c:pt idx="6631">
                  <c:v>0.61479249823332505</c:v>
                </c:pt>
                <c:pt idx="6632">
                  <c:v>0.73066010279330473</c:v>
                </c:pt>
                <c:pt idx="6633">
                  <c:v>0.44803272601242988</c:v>
                </c:pt>
                <c:pt idx="6634">
                  <c:v>0.51073314424991412</c:v>
                </c:pt>
                <c:pt idx="6635">
                  <c:v>0.87395502914316381</c:v>
                </c:pt>
                <c:pt idx="6636">
                  <c:v>0.64343583494481094</c:v>
                </c:pt>
                <c:pt idx="6637">
                  <c:v>0.62324709004700007</c:v>
                </c:pt>
                <c:pt idx="6638">
                  <c:v>0.68349659906060811</c:v>
                </c:pt>
                <c:pt idx="6639">
                  <c:v>0.7045869917749763</c:v>
                </c:pt>
                <c:pt idx="6640">
                  <c:v>0.59997812785076921</c:v>
                </c:pt>
                <c:pt idx="6641">
                  <c:v>0.63081423555368454</c:v>
                </c:pt>
                <c:pt idx="6642">
                  <c:v>0.47381153872310622</c:v>
                </c:pt>
                <c:pt idx="6643">
                  <c:v>0.60463803839901498</c:v>
                </c:pt>
                <c:pt idx="6644">
                  <c:v>0.65086904607999418</c:v>
                </c:pt>
                <c:pt idx="6645">
                  <c:v>0.59471719022663094</c:v>
                </c:pt>
                <c:pt idx="6646">
                  <c:v>0.69887034489184641</c:v>
                </c:pt>
                <c:pt idx="6647">
                  <c:v>0.53962072485794277</c:v>
                </c:pt>
                <c:pt idx="6648">
                  <c:v>0.78342092080810977</c:v>
                </c:pt>
                <c:pt idx="6649">
                  <c:v>0.58786853476156375</c:v>
                </c:pt>
                <c:pt idx="6650">
                  <c:v>0.65575786652677537</c:v>
                </c:pt>
                <c:pt idx="6651">
                  <c:v>0.71011253477744962</c:v>
                </c:pt>
                <c:pt idx="6652">
                  <c:v>0.51159940494073886</c:v>
                </c:pt>
                <c:pt idx="6653">
                  <c:v>0.59367869695975772</c:v>
                </c:pt>
                <c:pt idx="6654">
                  <c:v>0.75619570300210204</c:v>
                </c:pt>
                <c:pt idx="6655">
                  <c:v>0.58874300365496102</c:v>
                </c:pt>
                <c:pt idx="6656">
                  <c:v>0.64754035401000098</c:v>
                </c:pt>
                <c:pt idx="6657">
                  <c:v>0.58958592949173938</c:v>
                </c:pt>
                <c:pt idx="6658">
                  <c:v>0.90782310538877509</c:v>
                </c:pt>
                <c:pt idx="6659">
                  <c:v>0.70985085516111635</c:v>
                </c:pt>
                <c:pt idx="6660">
                  <c:v>0.73701931393992992</c:v>
                </c:pt>
                <c:pt idx="6661">
                  <c:v>0.82113588002197635</c:v>
                </c:pt>
                <c:pt idx="6662">
                  <c:v>0.52585784358116139</c:v>
                </c:pt>
                <c:pt idx="6663">
                  <c:v>0.71649595451239378</c:v>
                </c:pt>
                <c:pt idx="6664">
                  <c:v>0.59215071895695348</c:v>
                </c:pt>
                <c:pt idx="6665">
                  <c:v>0.74026901750489915</c:v>
                </c:pt>
                <c:pt idx="6666">
                  <c:v>0.6074365224764009</c:v>
                </c:pt>
                <c:pt idx="6667">
                  <c:v>0.66924470780306566</c:v>
                </c:pt>
                <c:pt idx="6668">
                  <c:v>0.73540412194412796</c:v>
                </c:pt>
                <c:pt idx="6669">
                  <c:v>0.66994344856325283</c:v>
                </c:pt>
                <c:pt idx="6670">
                  <c:v>0.64691101878149193</c:v>
                </c:pt>
                <c:pt idx="6671">
                  <c:v>0.84015764324796294</c:v>
                </c:pt>
                <c:pt idx="6672">
                  <c:v>0.48294612280526911</c:v>
                </c:pt>
                <c:pt idx="6673">
                  <c:v>0.6013192324170088</c:v>
                </c:pt>
                <c:pt idx="6674">
                  <c:v>0.70789891668935268</c:v>
                </c:pt>
                <c:pt idx="6675">
                  <c:v>0.67959711180889881</c:v>
                </c:pt>
                <c:pt idx="6676">
                  <c:v>0.61743764678101853</c:v>
                </c:pt>
                <c:pt idx="6677">
                  <c:v>0.50465478516261297</c:v>
                </c:pt>
                <c:pt idx="6678">
                  <c:v>0.55506865365919467</c:v>
                </c:pt>
                <c:pt idx="6679">
                  <c:v>0.87961705237391863</c:v>
                </c:pt>
                <c:pt idx="6680">
                  <c:v>0.48121292029715118</c:v>
                </c:pt>
                <c:pt idx="6681">
                  <c:v>0.79594073140487953</c:v>
                </c:pt>
                <c:pt idx="6682">
                  <c:v>0.56867251846136668</c:v>
                </c:pt>
                <c:pt idx="6683">
                  <c:v>0.67763266806450861</c:v>
                </c:pt>
                <c:pt idx="6684">
                  <c:v>0.70499940136968886</c:v>
                </c:pt>
                <c:pt idx="6685">
                  <c:v>0.75397993686466047</c:v>
                </c:pt>
                <c:pt idx="6686">
                  <c:v>0.61357133340460634</c:v>
                </c:pt>
                <c:pt idx="6687">
                  <c:v>0.82370356702051195</c:v>
                </c:pt>
                <c:pt idx="6688">
                  <c:v>0.63009840353314661</c:v>
                </c:pt>
                <c:pt idx="6689">
                  <c:v>0.6693413728805464</c:v>
                </c:pt>
                <c:pt idx="6690">
                  <c:v>0.62878254060489491</c:v>
                </c:pt>
                <c:pt idx="6691">
                  <c:v>0.67716096823411387</c:v>
                </c:pt>
                <c:pt idx="6692">
                  <c:v>0.67024510661677761</c:v>
                </c:pt>
                <c:pt idx="6693">
                  <c:v>0.51182488867339382</c:v>
                </c:pt>
                <c:pt idx="6694">
                  <c:v>0.67944810718099491</c:v>
                </c:pt>
                <c:pt idx="6695">
                  <c:v>0.8205087230198661</c:v>
                </c:pt>
                <c:pt idx="6696">
                  <c:v>0.66832734492201129</c:v>
                </c:pt>
                <c:pt idx="6697">
                  <c:v>0.78015036249696701</c:v>
                </c:pt>
                <c:pt idx="6698">
                  <c:v>0.92579324752656134</c:v>
                </c:pt>
                <c:pt idx="6699">
                  <c:v>0.74155366498684161</c:v>
                </c:pt>
                <c:pt idx="6700">
                  <c:v>0.72775434798598493</c:v>
                </c:pt>
                <c:pt idx="6701">
                  <c:v>0.69561077087134005</c:v>
                </c:pt>
                <c:pt idx="6702">
                  <c:v>0.7717105099754058</c:v>
                </c:pt>
                <c:pt idx="6703">
                  <c:v>0.82147026887810237</c:v>
                </c:pt>
                <c:pt idx="6704">
                  <c:v>0.49267828157223442</c:v>
                </c:pt>
                <c:pt idx="6705">
                  <c:v>0.7147272064440271</c:v>
                </c:pt>
                <c:pt idx="6706">
                  <c:v>0.7079450765410874</c:v>
                </c:pt>
                <c:pt idx="6707">
                  <c:v>0.57240112486636574</c:v>
                </c:pt>
                <c:pt idx="6708">
                  <c:v>0.48260023796264451</c:v>
                </c:pt>
                <c:pt idx="6709">
                  <c:v>0.66035540250779878</c:v>
                </c:pt>
                <c:pt idx="6710">
                  <c:v>0.61161196286698749</c:v>
                </c:pt>
                <c:pt idx="6711">
                  <c:v>0.6447654553660277</c:v>
                </c:pt>
                <c:pt idx="6712">
                  <c:v>0.63310007544735103</c:v>
                </c:pt>
                <c:pt idx="6713">
                  <c:v>0.60057070227329779</c:v>
                </c:pt>
                <c:pt idx="6714">
                  <c:v>0.77684391614656634</c:v>
                </c:pt>
                <c:pt idx="6715">
                  <c:v>0.76905777501960781</c:v>
                </c:pt>
                <c:pt idx="6716">
                  <c:v>0.61548243341354159</c:v>
                </c:pt>
                <c:pt idx="6717">
                  <c:v>0.70326606507450773</c:v>
                </c:pt>
                <c:pt idx="6718">
                  <c:v>0.88168246230441216</c:v>
                </c:pt>
                <c:pt idx="6719">
                  <c:v>0.46617030245437602</c:v>
                </c:pt>
                <c:pt idx="6720">
                  <c:v>0.65923276402033992</c:v>
                </c:pt>
                <c:pt idx="6721">
                  <c:v>0.64269523115130422</c:v>
                </c:pt>
                <c:pt idx="6722">
                  <c:v>0.68815535781861759</c:v>
                </c:pt>
                <c:pt idx="6723">
                  <c:v>0.57994159659010347</c:v>
                </c:pt>
                <c:pt idx="6724">
                  <c:v>0.57864615318495971</c:v>
                </c:pt>
                <c:pt idx="6725">
                  <c:v>0.64662377142789973</c:v>
                </c:pt>
                <c:pt idx="6726">
                  <c:v>0.65687352823882472</c:v>
                </c:pt>
                <c:pt idx="6727">
                  <c:v>0.57059827915143946</c:v>
                </c:pt>
                <c:pt idx="6728">
                  <c:v>0.55336221960209397</c:v>
                </c:pt>
                <c:pt idx="6729">
                  <c:v>0.58266342225543899</c:v>
                </c:pt>
                <c:pt idx="6730">
                  <c:v>0.46454118469449301</c:v>
                </c:pt>
                <c:pt idx="6731">
                  <c:v>0.5976716454038018</c:v>
                </c:pt>
                <c:pt idx="6732">
                  <c:v>1.0208523441581561</c:v>
                </c:pt>
                <c:pt idx="6733">
                  <c:v>0.63066228406522273</c:v>
                </c:pt>
                <c:pt idx="6734">
                  <c:v>0.58558739716330654</c:v>
                </c:pt>
                <c:pt idx="6735">
                  <c:v>0.41416819154090678</c:v>
                </c:pt>
                <c:pt idx="6736">
                  <c:v>0.7616645201403921</c:v>
                </c:pt>
                <c:pt idx="6737">
                  <c:v>0.45028886244025679</c:v>
                </c:pt>
                <c:pt idx="6738">
                  <c:v>0.45906492982285241</c:v>
                </c:pt>
                <c:pt idx="6739">
                  <c:v>0.80690556670210012</c:v>
                </c:pt>
                <c:pt idx="6740">
                  <c:v>0.53335336751225948</c:v>
                </c:pt>
                <c:pt idx="6741">
                  <c:v>0.68675945615334311</c:v>
                </c:pt>
                <c:pt idx="6742">
                  <c:v>0.68130872377232632</c:v>
                </c:pt>
                <c:pt idx="6743">
                  <c:v>0.60489906999292586</c:v>
                </c:pt>
                <c:pt idx="6744">
                  <c:v>0.49071722907456311</c:v>
                </c:pt>
                <c:pt idx="6745">
                  <c:v>0.71230061822618695</c:v>
                </c:pt>
                <c:pt idx="6746">
                  <c:v>0.7380816702018913</c:v>
                </c:pt>
                <c:pt idx="6747">
                  <c:v>0.58915700360821299</c:v>
                </c:pt>
                <c:pt idx="6748">
                  <c:v>0.6383222108359401</c:v>
                </c:pt>
                <c:pt idx="6749">
                  <c:v>0.57218598045828029</c:v>
                </c:pt>
                <c:pt idx="6750">
                  <c:v>0.82312405307368097</c:v>
                </c:pt>
                <c:pt idx="6751">
                  <c:v>0.7249525641536203</c:v>
                </c:pt>
                <c:pt idx="6752">
                  <c:v>0.63642953908649158</c:v>
                </c:pt>
                <c:pt idx="6753">
                  <c:v>0.52082613518005783</c:v>
                </c:pt>
                <c:pt idx="6754">
                  <c:v>0.70989142237882663</c:v>
                </c:pt>
                <c:pt idx="6755">
                  <c:v>0.69336045092389076</c:v>
                </c:pt>
                <c:pt idx="6756">
                  <c:v>0.68302948840408362</c:v>
                </c:pt>
                <c:pt idx="6757">
                  <c:v>0.57543551577001351</c:v>
                </c:pt>
                <c:pt idx="6758">
                  <c:v>0.71414453347318452</c:v>
                </c:pt>
                <c:pt idx="6759">
                  <c:v>0.55938476274410232</c:v>
                </c:pt>
                <c:pt idx="6760">
                  <c:v>0.69051192182479582</c:v>
                </c:pt>
                <c:pt idx="6761">
                  <c:v>0.65407187837818559</c:v>
                </c:pt>
                <c:pt idx="6762">
                  <c:v>0.8288861837629764</c:v>
                </c:pt>
                <c:pt idx="6763">
                  <c:v>0.62507512707255486</c:v>
                </c:pt>
                <c:pt idx="6764">
                  <c:v>0.6479892843190953</c:v>
                </c:pt>
                <c:pt idx="6765">
                  <c:v>0.84112288363253906</c:v>
                </c:pt>
                <c:pt idx="6766">
                  <c:v>0.76796070421810814</c:v>
                </c:pt>
                <c:pt idx="6767">
                  <c:v>0.66005155751535649</c:v>
                </c:pt>
                <c:pt idx="6768">
                  <c:v>0.36157991404576928</c:v>
                </c:pt>
                <c:pt idx="6769">
                  <c:v>0.77110133424872263</c:v>
                </c:pt>
                <c:pt idx="6770">
                  <c:v>0.55224752249950892</c:v>
                </c:pt>
                <c:pt idx="6771">
                  <c:v>0.60784475770098811</c:v>
                </c:pt>
                <c:pt idx="6772">
                  <c:v>0.67518467815396488</c:v>
                </c:pt>
                <c:pt idx="6773">
                  <c:v>0.64865145010861669</c:v>
                </c:pt>
                <c:pt idx="6774">
                  <c:v>0.57929267716117194</c:v>
                </c:pt>
                <c:pt idx="6775">
                  <c:v>0.84083679409713052</c:v>
                </c:pt>
                <c:pt idx="6776">
                  <c:v>0.512806225682919</c:v>
                </c:pt>
                <c:pt idx="6777">
                  <c:v>0.45574285483558141</c:v>
                </c:pt>
                <c:pt idx="6778">
                  <c:v>0.77314475473378197</c:v>
                </c:pt>
                <c:pt idx="6779">
                  <c:v>0.60974779258787226</c:v>
                </c:pt>
                <c:pt idx="6780">
                  <c:v>0.56286726968421119</c:v>
                </c:pt>
                <c:pt idx="6781">
                  <c:v>0.53194323405355592</c:v>
                </c:pt>
                <c:pt idx="6782">
                  <c:v>0.55920453601103082</c:v>
                </c:pt>
                <c:pt idx="6783">
                  <c:v>0.40247969482562179</c:v>
                </c:pt>
                <c:pt idx="6784">
                  <c:v>0.65455749190804824</c:v>
                </c:pt>
                <c:pt idx="6785">
                  <c:v>0.57920520319824209</c:v>
                </c:pt>
                <c:pt idx="6786">
                  <c:v>0.57096239680926941</c:v>
                </c:pt>
                <c:pt idx="6787">
                  <c:v>0.60198156153462046</c:v>
                </c:pt>
                <c:pt idx="6788">
                  <c:v>0.57134263492614967</c:v>
                </c:pt>
                <c:pt idx="6789">
                  <c:v>0.67932745725132493</c:v>
                </c:pt>
                <c:pt idx="6790">
                  <c:v>0.65205298958952707</c:v>
                </c:pt>
                <c:pt idx="6791">
                  <c:v>0.76396095166192157</c:v>
                </c:pt>
                <c:pt idx="6792">
                  <c:v>0.44733580248238408</c:v>
                </c:pt>
                <c:pt idx="6793">
                  <c:v>0.77144369252961653</c:v>
                </c:pt>
                <c:pt idx="6794">
                  <c:v>0.57015759045736869</c:v>
                </c:pt>
                <c:pt idx="6795">
                  <c:v>0.69335370718648437</c:v>
                </c:pt>
                <c:pt idx="6796">
                  <c:v>0.65893944274557148</c:v>
                </c:pt>
                <c:pt idx="6797">
                  <c:v>0.7318236194789195</c:v>
                </c:pt>
                <c:pt idx="6798">
                  <c:v>0.64464214174478851</c:v>
                </c:pt>
                <c:pt idx="6799">
                  <c:v>0.65446777814516766</c:v>
                </c:pt>
                <c:pt idx="6800">
                  <c:v>0.60720625631067193</c:v>
                </c:pt>
                <c:pt idx="6801">
                  <c:v>0.56250357470067758</c:v>
                </c:pt>
                <c:pt idx="6802">
                  <c:v>0.6280089275190065</c:v>
                </c:pt>
                <c:pt idx="6803">
                  <c:v>0.55605390459252224</c:v>
                </c:pt>
                <c:pt idx="6804">
                  <c:v>0.78650694619981099</c:v>
                </c:pt>
                <c:pt idx="6805">
                  <c:v>0.53190199127369187</c:v>
                </c:pt>
                <c:pt idx="6806">
                  <c:v>0.68246793198536393</c:v>
                </c:pt>
                <c:pt idx="6807">
                  <c:v>0.7125935498397209</c:v>
                </c:pt>
                <c:pt idx="6808">
                  <c:v>0.57998974668300096</c:v>
                </c:pt>
                <c:pt idx="6809">
                  <c:v>0.74934639248091051</c:v>
                </c:pt>
                <c:pt idx="6810">
                  <c:v>0.53305694284570826</c:v>
                </c:pt>
                <c:pt idx="6811">
                  <c:v>0.61103584214914808</c:v>
                </c:pt>
                <c:pt idx="6812">
                  <c:v>0.78738359591630658</c:v>
                </c:pt>
                <c:pt idx="6813">
                  <c:v>0.51817037808576361</c:v>
                </c:pt>
                <c:pt idx="6814">
                  <c:v>0.48273724797779749</c:v>
                </c:pt>
                <c:pt idx="6815">
                  <c:v>0.59851080660550227</c:v>
                </c:pt>
                <c:pt idx="6816">
                  <c:v>0.68855402883812677</c:v>
                </c:pt>
                <c:pt idx="6817">
                  <c:v>0.57972034448096765</c:v>
                </c:pt>
                <c:pt idx="6818">
                  <c:v>0.72252589456531102</c:v>
                </c:pt>
                <c:pt idx="6819">
                  <c:v>0.52586524040840332</c:v>
                </c:pt>
                <c:pt idx="6820">
                  <c:v>0.74145476169586144</c:v>
                </c:pt>
                <c:pt idx="6821">
                  <c:v>0.66342586936538561</c:v>
                </c:pt>
                <c:pt idx="6822">
                  <c:v>0.56484781052580169</c:v>
                </c:pt>
                <c:pt idx="6823">
                  <c:v>0.60810756230921914</c:v>
                </c:pt>
                <c:pt idx="6824">
                  <c:v>0.71482587020008281</c:v>
                </c:pt>
                <c:pt idx="6825">
                  <c:v>0.64528314712130586</c:v>
                </c:pt>
                <c:pt idx="6826">
                  <c:v>0.47606165869648748</c:v>
                </c:pt>
                <c:pt idx="6827">
                  <c:v>0.9456218050965407</c:v>
                </c:pt>
                <c:pt idx="6828">
                  <c:v>0.55175989025977934</c:v>
                </c:pt>
                <c:pt idx="6829">
                  <c:v>0.52041810596358107</c:v>
                </c:pt>
                <c:pt idx="6830">
                  <c:v>0.55146343149563892</c:v>
                </c:pt>
                <c:pt idx="6831">
                  <c:v>0.56824228289867018</c:v>
                </c:pt>
                <c:pt idx="6832">
                  <c:v>0.65795348143228338</c:v>
                </c:pt>
                <c:pt idx="6833">
                  <c:v>0.69674589671714182</c:v>
                </c:pt>
                <c:pt idx="6834">
                  <c:v>0.63065402768547218</c:v>
                </c:pt>
                <c:pt idx="6835">
                  <c:v>0.62323662456988183</c:v>
                </c:pt>
                <c:pt idx="6836">
                  <c:v>0.59986914589050511</c:v>
                </c:pt>
                <c:pt idx="6837">
                  <c:v>0.67311238381668914</c:v>
                </c:pt>
                <c:pt idx="6838">
                  <c:v>0.68697982375964872</c:v>
                </c:pt>
                <c:pt idx="6839">
                  <c:v>0.60288078292805425</c:v>
                </c:pt>
                <c:pt idx="6840">
                  <c:v>0.74714489291471919</c:v>
                </c:pt>
                <c:pt idx="6841">
                  <c:v>0.69137649372167231</c:v>
                </c:pt>
                <c:pt idx="6842">
                  <c:v>0.65438256060550259</c:v>
                </c:pt>
                <c:pt idx="6843">
                  <c:v>0.71517605970706766</c:v>
                </c:pt>
                <c:pt idx="6844">
                  <c:v>0.47545319028376831</c:v>
                </c:pt>
                <c:pt idx="6845">
                  <c:v>0.56221507018359285</c:v>
                </c:pt>
                <c:pt idx="6846">
                  <c:v>0.58012335585673525</c:v>
                </c:pt>
                <c:pt idx="6847">
                  <c:v>0.80565900025331161</c:v>
                </c:pt>
                <c:pt idx="6848">
                  <c:v>0.70508751312528151</c:v>
                </c:pt>
                <c:pt idx="6849">
                  <c:v>0.59949308865510464</c:v>
                </c:pt>
                <c:pt idx="6850">
                  <c:v>0.67357452141731156</c:v>
                </c:pt>
                <c:pt idx="6851">
                  <c:v>0.72414249540886277</c:v>
                </c:pt>
                <c:pt idx="6852">
                  <c:v>0.55290997769577044</c:v>
                </c:pt>
                <c:pt idx="6853">
                  <c:v>0.62183323391964918</c:v>
                </c:pt>
                <c:pt idx="6854">
                  <c:v>0.67241684278889702</c:v>
                </c:pt>
                <c:pt idx="6855">
                  <c:v>0.79725643258901358</c:v>
                </c:pt>
                <c:pt idx="6856">
                  <c:v>0.54243512129603755</c:v>
                </c:pt>
                <c:pt idx="6857">
                  <c:v>0.69573710040916492</c:v>
                </c:pt>
                <c:pt idx="6858">
                  <c:v>0.63256526040250216</c:v>
                </c:pt>
                <c:pt idx="6859">
                  <c:v>0.77501445586439222</c:v>
                </c:pt>
                <c:pt idx="6860">
                  <c:v>0.65665198340342812</c:v>
                </c:pt>
                <c:pt idx="6861">
                  <c:v>0.63424328612138381</c:v>
                </c:pt>
                <c:pt idx="6862">
                  <c:v>0.55896708440397991</c:v>
                </c:pt>
                <c:pt idx="6863">
                  <c:v>0.69019059878852085</c:v>
                </c:pt>
                <c:pt idx="6864">
                  <c:v>0.71836216441647305</c:v>
                </c:pt>
                <c:pt idx="6865">
                  <c:v>0.7372850118869746</c:v>
                </c:pt>
                <c:pt idx="6866">
                  <c:v>0.52235265593280134</c:v>
                </c:pt>
                <c:pt idx="6867">
                  <c:v>0.68678957197160084</c:v>
                </c:pt>
                <c:pt idx="6868">
                  <c:v>0.65313093420150636</c:v>
                </c:pt>
                <c:pt idx="6869">
                  <c:v>0.61187085664594254</c:v>
                </c:pt>
                <c:pt idx="6870">
                  <c:v>0.51288394063804066</c:v>
                </c:pt>
                <c:pt idx="6871">
                  <c:v>0.69731623161691392</c:v>
                </c:pt>
                <c:pt idx="6872">
                  <c:v>0.59199738839153382</c:v>
                </c:pt>
                <c:pt idx="6873">
                  <c:v>0.7445536709221523</c:v>
                </c:pt>
                <c:pt idx="6874">
                  <c:v>0.65871659277082484</c:v>
                </c:pt>
                <c:pt idx="6875">
                  <c:v>0.57781565335560714</c:v>
                </c:pt>
                <c:pt idx="6876">
                  <c:v>0.5426150031045972</c:v>
                </c:pt>
                <c:pt idx="6877">
                  <c:v>0.57508682907650455</c:v>
                </c:pt>
                <c:pt idx="6878">
                  <c:v>0.69005342533197789</c:v>
                </c:pt>
                <c:pt idx="6879">
                  <c:v>0.50358917214308196</c:v>
                </c:pt>
                <c:pt idx="6880">
                  <c:v>0.5924801283486314</c:v>
                </c:pt>
                <c:pt idx="6881">
                  <c:v>0.75504617301997845</c:v>
                </c:pt>
                <c:pt idx="6882">
                  <c:v>0.57474770244134465</c:v>
                </c:pt>
                <c:pt idx="6883">
                  <c:v>0.53908855284048163</c:v>
                </c:pt>
                <c:pt idx="6884">
                  <c:v>0.72896779141891355</c:v>
                </c:pt>
                <c:pt idx="6885">
                  <c:v>0.57835785796894934</c:v>
                </c:pt>
                <c:pt idx="6886">
                  <c:v>0.49314399402227571</c:v>
                </c:pt>
                <c:pt idx="6887">
                  <c:v>0.89243403748048988</c:v>
                </c:pt>
                <c:pt idx="6888">
                  <c:v>0.66459294064909846</c:v>
                </c:pt>
                <c:pt idx="6889">
                  <c:v>0.4168878987079232</c:v>
                </c:pt>
                <c:pt idx="6890">
                  <c:v>0.61015561957029907</c:v>
                </c:pt>
                <c:pt idx="6891">
                  <c:v>0.70740175835140096</c:v>
                </c:pt>
                <c:pt idx="6892">
                  <c:v>0.57114864175874147</c:v>
                </c:pt>
                <c:pt idx="6893">
                  <c:v>0.47929158786753112</c:v>
                </c:pt>
                <c:pt idx="6894">
                  <c:v>0.63357054920020961</c:v>
                </c:pt>
                <c:pt idx="6895">
                  <c:v>0.52816374522962295</c:v>
                </c:pt>
                <c:pt idx="6896">
                  <c:v>0.53099828629643775</c:v>
                </c:pt>
                <c:pt idx="6897">
                  <c:v>0.58397917101629448</c:v>
                </c:pt>
                <c:pt idx="6898">
                  <c:v>0.56258619712317948</c:v>
                </c:pt>
                <c:pt idx="6899">
                  <c:v>0.7058202521519088</c:v>
                </c:pt>
                <c:pt idx="6900">
                  <c:v>0.70312957216561855</c:v>
                </c:pt>
                <c:pt idx="6901">
                  <c:v>0.75360052956619139</c:v>
                </c:pt>
                <c:pt idx="6902">
                  <c:v>0.75181370513050882</c:v>
                </c:pt>
                <c:pt idx="6903">
                  <c:v>0.62579521458893428</c:v>
                </c:pt>
                <c:pt idx="6904">
                  <c:v>0.65471206019846961</c:v>
                </c:pt>
                <c:pt idx="6905">
                  <c:v>0.6160871019872679</c:v>
                </c:pt>
                <c:pt idx="6906">
                  <c:v>0.42757144200300962</c:v>
                </c:pt>
                <c:pt idx="6907">
                  <c:v>0.59886910378297176</c:v>
                </c:pt>
                <c:pt idx="6908">
                  <c:v>0.87635500659531129</c:v>
                </c:pt>
                <c:pt idx="6909">
                  <c:v>0.62887115810278038</c:v>
                </c:pt>
                <c:pt idx="6910">
                  <c:v>0.67792977421936418</c:v>
                </c:pt>
                <c:pt idx="6911">
                  <c:v>0.71423452497419204</c:v>
                </c:pt>
                <c:pt idx="6912">
                  <c:v>0.79806338568160384</c:v>
                </c:pt>
                <c:pt idx="6913">
                  <c:v>0.72293023607855045</c:v>
                </c:pt>
                <c:pt idx="6914">
                  <c:v>0.72017764307447618</c:v>
                </c:pt>
                <c:pt idx="6915">
                  <c:v>0.51677689877431354</c:v>
                </c:pt>
                <c:pt idx="6916">
                  <c:v>0.80048004300032416</c:v>
                </c:pt>
                <c:pt idx="6917">
                  <c:v>0.74429295800995532</c:v>
                </c:pt>
                <c:pt idx="6918">
                  <c:v>0.62608292393990228</c:v>
                </c:pt>
                <c:pt idx="6919">
                  <c:v>0.55147343632788681</c:v>
                </c:pt>
                <c:pt idx="6920">
                  <c:v>0.62053092478184202</c:v>
                </c:pt>
                <c:pt idx="6921">
                  <c:v>0.61241071197451713</c:v>
                </c:pt>
                <c:pt idx="6922">
                  <c:v>0.52342862992223305</c:v>
                </c:pt>
                <c:pt idx="6923">
                  <c:v>0.57022066001227312</c:v>
                </c:pt>
                <c:pt idx="6924">
                  <c:v>0.62613821572413242</c:v>
                </c:pt>
                <c:pt idx="6925">
                  <c:v>0.62009116386970997</c:v>
                </c:pt>
                <c:pt idx="6926">
                  <c:v>0.51140598456835207</c:v>
                </c:pt>
                <c:pt idx="6927">
                  <c:v>0.63485003043034116</c:v>
                </c:pt>
                <c:pt idx="6928">
                  <c:v>0.71383153158556167</c:v>
                </c:pt>
                <c:pt idx="6929">
                  <c:v>0.66413432525795968</c:v>
                </c:pt>
                <c:pt idx="6930">
                  <c:v>0.59829074254440218</c:v>
                </c:pt>
                <c:pt idx="6931">
                  <c:v>0.58125333328527207</c:v>
                </c:pt>
                <c:pt idx="6932">
                  <c:v>0.6920378377046148</c:v>
                </c:pt>
                <c:pt idx="6933">
                  <c:v>0.61013014375631025</c:v>
                </c:pt>
                <c:pt idx="6934">
                  <c:v>0.42971652043791991</c:v>
                </c:pt>
                <c:pt idx="6935">
                  <c:v>0.7102748764790735</c:v>
                </c:pt>
                <c:pt idx="6936">
                  <c:v>0.5762516041414506</c:v>
                </c:pt>
                <c:pt idx="6937">
                  <c:v>0.71362191336386582</c:v>
                </c:pt>
                <c:pt idx="6938">
                  <c:v>0.70193398953544062</c:v>
                </c:pt>
                <c:pt idx="6939">
                  <c:v>0.85222067860809236</c:v>
                </c:pt>
                <c:pt idx="6940">
                  <c:v>0.7126815519871823</c:v>
                </c:pt>
                <c:pt idx="6941">
                  <c:v>0.55049123544001977</c:v>
                </c:pt>
                <c:pt idx="6942">
                  <c:v>0.67705440843231002</c:v>
                </c:pt>
                <c:pt idx="6943">
                  <c:v>0.64055392019599555</c:v>
                </c:pt>
                <c:pt idx="6944">
                  <c:v>0.75447169737910202</c:v>
                </c:pt>
                <c:pt idx="6945">
                  <c:v>0.6676119531842275</c:v>
                </c:pt>
                <c:pt idx="6946">
                  <c:v>0.65593216278866873</c:v>
                </c:pt>
                <c:pt idx="6947">
                  <c:v>0.75464212413181508</c:v>
                </c:pt>
                <c:pt idx="6948">
                  <c:v>0.68434811706283227</c:v>
                </c:pt>
                <c:pt idx="6949">
                  <c:v>0.49320122850179499</c:v>
                </c:pt>
                <c:pt idx="6950">
                  <c:v>0.76153107722537816</c:v>
                </c:pt>
                <c:pt idx="6951">
                  <c:v>0.8322916767344688</c:v>
                </c:pt>
                <c:pt idx="6952">
                  <c:v>0.59954560664731849</c:v>
                </c:pt>
                <c:pt idx="6953">
                  <c:v>0.68794274614309392</c:v>
                </c:pt>
                <c:pt idx="6954">
                  <c:v>0.76924760373966594</c:v>
                </c:pt>
                <c:pt idx="6955">
                  <c:v>0.46971328276507868</c:v>
                </c:pt>
                <c:pt idx="6956">
                  <c:v>0.52168275273718789</c:v>
                </c:pt>
                <c:pt idx="6957">
                  <c:v>0.51682760252152005</c:v>
                </c:pt>
                <c:pt idx="6958">
                  <c:v>0.55084535004531243</c:v>
                </c:pt>
                <c:pt idx="6959">
                  <c:v>0.87334611920207916</c:v>
                </c:pt>
                <c:pt idx="6960">
                  <c:v>0.87305982504365576</c:v>
                </c:pt>
                <c:pt idx="6961">
                  <c:v>0.62702467324344358</c:v>
                </c:pt>
                <c:pt idx="6962">
                  <c:v>0.49277834212209531</c:v>
                </c:pt>
                <c:pt idx="6963">
                  <c:v>0.63787148355286216</c:v>
                </c:pt>
                <c:pt idx="6964">
                  <c:v>0.58158603462994551</c:v>
                </c:pt>
                <c:pt idx="6965">
                  <c:v>0.49116322457899642</c:v>
                </c:pt>
                <c:pt idx="6966">
                  <c:v>0.64585133444100751</c:v>
                </c:pt>
                <c:pt idx="6967">
                  <c:v>0.66255545203338584</c:v>
                </c:pt>
                <c:pt idx="6968">
                  <c:v>0.73823242198716543</c:v>
                </c:pt>
                <c:pt idx="6969">
                  <c:v>0.73452456251277565</c:v>
                </c:pt>
                <c:pt idx="6970">
                  <c:v>0.70540048211535034</c:v>
                </c:pt>
                <c:pt idx="6971">
                  <c:v>0.61769193222038621</c:v>
                </c:pt>
                <c:pt idx="6972">
                  <c:v>0.54872391767741602</c:v>
                </c:pt>
                <c:pt idx="6973">
                  <c:v>0.89177452473566887</c:v>
                </c:pt>
                <c:pt idx="6974">
                  <c:v>0.66461342697797987</c:v>
                </c:pt>
                <c:pt idx="6975">
                  <c:v>0.71593522367596696</c:v>
                </c:pt>
                <c:pt idx="6976">
                  <c:v>0.5928184220391074</c:v>
                </c:pt>
                <c:pt idx="6977">
                  <c:v>0.8759589446172551</c:v>
                </c:pt>
                <c:pt idx="6978">
                  <c:v>0.56796192859471251</c:v>
                </c:pt>
                <c:pt idx="6979">
                  <c:v>0.71091706581741032</c:v>
                </c:pt>
                <c:pt idx="6980">
                  <c:v>0.63943593437297008</c:v>
                </c:pt>
                <c:pt idx="6981">
                  <c:v>0.65662892120736027</c:v>
                </c:pt>
                <c:pt idx="6982">
                  <c:v>0.65269604608524256</c:v>
                </c:pt>
                <c:pt idx="6983">
                  <c:v>0.70894601334571006</c:v>
                </c:pt>
                <c:pt idx="6984">
                  <c:v>0.56464458355497593</c:v>
                </c:pt>
                <c:pt idx="6985">
                  <c:v>0.63517925993889512</c:v>
                </c:pt>
                <c:pt idx="6986">
                  <c:v>0.55563117855870336</c:v>
                </c:pt>
                <c:pt idx="6987">
                  <c:v>0.76154399738980783</c:v>
                </c:pt>
                <c:pt idx="6988">
                  <c:v>0.59463581422172174</c:v>
                </c:pt>
                <c:pt idx="6989">
                  <c:v>0.58325788168582349</c:v>
                </c:pt>
                <c:pt idx="6990">
                  <c:v>0.66221555761448714</c:v>
                </c:pt>
                <c:pt idx="6991">
                  <c:v>0.74577011196622467</c:v>
                </c:pt>
                <c:pt idx="6992">
                  <c:v>0.67499441527866144</c:v>
                </c:pt>
                <c:pt idx="6993">
                  <c:v>0.5049370082145278</c:v>
                </c:pt>
                <c:pt idx="6994">
                  <c:v>0.57251764807044947</c:v>
                </c:pt>
                <c:pt idx="6995">
                  <c:v>0.53846914221034214</c:v>
                </c:pt>
                <c:pt idx="6996">
                  <c:v>0.69398380584014718</c:v>
                </c:pt>
                <c:pt idx="6997">
                  <c:v>0.65913677910262602</c:v>
                </c:pt>
                <c:pt idx="6998">
                  <c:v>0.85236756444099482</c:v>
                </c:pt>
                <c:pt idx="6999">
                  <c:v>0.84667774626692061</c:v>
                </c:pt>
                <c:pt idx="7000">
                  <c:v>0.68394484899771069</c:v>
                </c:pt>
                <c:pt idx="7001">
                  <c:v>0.73648127171518984</c:v>
                </c:pt>
                <c:pt idx="7002">
                  <c:v>0.51134070243681518</c:v>
                </c:pt>
                <c:pt idx="7003">
                  <c:v>0.55654488441307504</c:v>
                </c:pt>
                <c:pt idx="7004">
                  <c:v>0.43883160638348578</c:v>
                </c:pt>
                <c:pt idx="7005">
                  <c:v>0.56063194564204832</c:v>
                </c:pt>
                <c:pt idx="7006">
                  <c:v>0.78434204283046105</c:v>
                </c:pt>
                <c:pt idx="7007">
                  <c:v>0.55736393243963045</c:v>
                </c:pt>
                <c:pt idx="7008">
                  <c:v>0.46520737918666027</c:v>
                </c:pt>
                <c:pt idx="7009">
                  <c:v>0.72320580054792571</c:v>
                </c:pt>
                <c:pt idx="7010">
                  <c:v>0.87876363560362103</c:v>
                </c:pt>
                <c:pt idx="7011">
                  <c:v>0.57694642940786656</c:v>
                </c:pt>
                <c:pt idx="7012">
                  <c:v>0.52797193742534498</c:v>
                </c:pt>
                <c:pt idx="7013">
                  <c:v>0.51832499040000701</c:v>
                </c:pt>
                <c:pt idx="7014">
                  <c:v>0.57035313734359905</c:v>
                </c:pt>
                <c:pt idx="7015">
                  <c:v>0.64026359472860728</c:v>
                </c:pt>
                <c:pt idx="7016">
                  <c:v>0.60893864824201838</c:v>
                </c:pt>
                <c:pt idx="7017">
                  <c:v>0.75808478325745965</c:v>
                </c:pt>
                <c:pt idx="7018">
                  <c:v>0.52421288821558054</c:v>
                </c:pt>
                <c:pt idx="7019">
                  <c:v>0.47542056167728569</c:v>
                </c:pt>
                <c:pt idx="7020">
                  <c:v>0.62714329493698284</c:v>
                </c:pt>
                <c:pt idx="7021">
                  <c:v>0.75926068459938056</c:v>
                </c:pt>
                <c:pt idx="7022">
                  <c:v>0.59602502770823473</c:v>
                </c:pt>
                <c:pt idx="7023">
                  <c:v>0.61784794219175621</c:v>
                </c:pt>
                <c:pt idx="7024">
                  <c:v>0.52266939735735951</c:v>
                </c:pt>
                <c:pt idx="7025">
                  <c:v>0.55251074942018452</c:v>
                </c:pt>
                <c:pt idx="7026">
                  <c:v>0.61609792598460456</c:v>
                </c:pt>
                <c:pt idx="7027">
                  <c:v>0.69036146552363686</c:v>
                </c:pt>
                <c:pt idx="7028">
                  <c:v>0.57197311483956581</c:v>
                </c:pt>
                <c:pt idx="7029">
                  <c:v>0.76064832370446311</c:v>
                </c:pt>
                <c:pt idx="7030">
                  <c:v>0.77306711639748438</c:v>
                </c:pt>
                <c:pt idx="7031">
                  <c:v>0.69001393383653631</c:v>
                </c:pt>
                <c:pt idx="7032">
                  <c:v>0.50728335974791006</c:v>
                </c:pt>
                <c:pt idx="7033">
                  <c:v>0.52804843245643196</c:v>
                </c:pt>
                <c:pt idx="7034">
                  <c:v>0.65300819766567197</c:v>
                </c:pt>
                <c:pt idx="7035">
                  <c:v>0.75299460153021347</c:v>
                </c:pt>
                <c:pt idx="7036">
                  <c:v>0.65748432655980904</c:v>
                </c:pt>
                <c:pt idx="7037">
                  <c:v>0.65755507100050237</c:v>
                </c:pt>
                <c:pt idx="7038">
                  <c:v>0.45454465605891692</c:v>
                </c:pt>
                <c:pt idx="7039">
                  <c:v>0.66699957882653227</c:v>
                </c:pt>
                <c:pt idx="7040">
                  <c:v>0.63419054289312071</c:v>
                </c:pt>
                <c:pt idx="7041">
                  <c:v>0.66501687484639138</c:v>
                </c:pt>
                <c:pt idx="7042">
                  <c:v>0.39304569175733789</c:v>
                </c:pt>
                <c:pt idx="7043">
                  <c:v>0.91654862535865378</c:v>
                </c:pt>
                <c:pt idx="7044">
                  <c:v>0.72584389286312556</c:v>
                </c:pt>
                <c:pt idx="7045">
                  <c:v>0.77912439877350825</c:v>
                </c:pt>
                <c:pt idx="7046">
                  <c:v>0.63828507809138235</c:v>
                </c:pt>
                <c:pt idx="7047">
                  <c:v>0.75876015895465254</c:v>
                </c:pt>
                <c:pt idx="7048">
                  <c:v>0.60448385446157404</c:v>
                </c:pt>
                <c:pt idx="7049">
                  <c:v>0.61312192336491222</c:v>
                </c:pt>
                <c:pt idx="7050">
                  <c:v>0.56300534183441808</c:v>
                </c:pt>
                <c:pt idx="7051">
                  <c:v>0.62767158781093724</c:v>
                </c:pt>
                <c:pt idx="7052">
                  <c:v>0.80156015795963809</c:v>
                </c:pt>
                <c:pt idx="7053">
                  <c:v>0.58787175432529626</c:v>
                </c:pt>
                <c:pt idx="7054">
                  <c:v>0.58157429878162548</c:v>
                </c:pt>
                <c:pt idx="7055">
                  <c:v>0.57064216975926019</c:v>
                </c:pt>
                <c:pt idx="7056">
                  <c:v>0.61036434856984723</c:v>
                </c:pt>
                <c:pt idx="7057">
                  <c:v>0.42920561552317749</c:v>
                </c:pt>
                <c:pt idx="7058">
                  <c:v>0.54981281861983855</c:v>
                </c:pt>
                <c:pt idx="7059">
                  <c:v>0.5563992629963459</c:v>
                </c:pt>
                <c:pt idx="7060">
                  <c:v>0.43662681703307082</c:v>
                </c:pt>
                <c:pt idx="7061">
                  <c:v>0.58305384507655056</c:v>
                </c:pt>
                <c:pt idx="7062">
                  <c:v>0.66776893640612101</c:v>
                </c:pt>
                <c:pt idx="7063">
                  <c:v>0.63408686399136127</c:v>
                </c:pt>
                <c:pt idx="7064">
                  <c:v>0.68541091853414637</c:v>
                </c:pt>
                <c:pt idx="7065">
                  <c:v>0.65776528609771168</c:v>
                </c:pt>
                <c:pt idx="7066">
                  <c:v>0.64438450659758362</c:v>
                </c:pt>
                <c:pt idx="7067">
                  <c:v>0.76142743557815695</c:v>
                </c:pt>
                <c:pt idx="7068">
                  <c:v>0.88099681785650186</c:v>
                </c:pt>
                <c:pt idx="7069">
                  <c:v>0.78953291213629129</c:v>
                </c:pt>
                <c:pt idx="7070">
                  <c:v>0.77174901122304873</c:v>
                </c:pt>
                <c:pt idx="7071">
                  <c:v>0.78265985350353873</c:v>
                </c:pt>
                <c:pt idx="7072">
                  <c:v>0.52659852015921338</c:v>
                </c:pt>
                <c:pt idx="7073">
                  <c:v>0.72553341699148077</c:v>
                </c:pt>
                <c:pt idx="7074">
                  <c:v>0.51778213764811376</c:v>
                </c:pt>
                <c:pt idx="7075">
                  <c:v>0.54737588065018183</c:v>
                </c:pt>
                <c:pt idx="7076">
                  <c:v>0.59746323881072572</c:v>
                </c:pt>
                <c:pt idx="7077">
                  <c:v>0.78999052651169555</c:v>
                </c:pt>
                <c:pt idx="7078">
                  <c:v>0.30769678154514207</c:v>
                </c:pt>
                <c:pt idx="7079">
                  <c:v>0.7180989446058007</c:v>
                </c:pt>
                <c:pt idx="7080">
                  <c:v>0.61074589791648781</c:v>
                </c:pt>
                <c:pt idx="7081">
                  <c:v>0.57282421223451041</c:v>
                </c:pt>
                <c:pt idx="7082">
                  <c:v>0.44357386325653508</c:v>
                </c:pt>
                <c:pt idx="7083">
                  <c:v>0.62962896825194514</c:v>
                </c:pt>
                <c:pt idx="7084">
                  <c:v>0.6106146199813498</c:v>
                </c:pt>
                <c:pt idx="7085">
                  <c:v>0.50837300963366294</c:v>
                </c:pt>
                <c:pt idx="7086">
                  <c:v>0.55986383962119801</c:v>
                </c:pt>
                <c:pt idx="7087">
                  <c:v>0.76111951842429504</c:v>
                </c:pt>
                <c:pt idx="7088">
                  <c:v>0.55538844247114416</c:v>
                </c:pt>
                <c:pt idx="7089">
                  <c:v>0.62158116142383146</c:v>
                </c:pt>
                <c:pt idx="7090">
                  <c:v>0.66108809746581132</c:v>
                </c:pt>
                <c:pt idx="7091">
                  <c:v>0.87812381646249493</c:v>
                </c:pt>
                <c:pt idx="7092">
                  <c:v>0.74614992082833953</c:v>
                </c:pt>
                <c:pt idx="7093">
                  <c:v>0.47212684872106853</c:v>
                </c:pt>
                <c:pt idx="7094">
                  <c:v>0.59025547333942574</c:v>
                </c:pt>
                <c:pt idx="7095">
                  <c:v>0.69424503575233032</c:v>
                </c:pt>
                <c:pt idx="7096">
                  <c:v>0.60550588237950453</c:v>
                </c:pt>
                <c:pt idx="7097">
                  <c:v>0.49182696322006081</c:v>
                </c:pt>
                <c:pt idx="7098">
                  <c:v>0.56543035959701538</c:v>
                </c:pt>
                <c:pt idx="7099">
                  <c:v>0.4341674928390446</c:v>
                </c:pt>
                <c:pt idx="7100">
                  <c:v>0.52138401991714123</c:v>
                </c:pt>
                <c:pt idx="7101">
                  <c:v>0.64389465065133267</c:v>
                </c:pt>
                <c:pt idx="7102">
                  <c:v>0.55244896358957252</c:v>
                </c:pt>
                <c:pt idx="7103">
                  <c:v>0.65688748302369038</c:v>
                </c:pt>
                <c:pt idx="7104">
                  <c:v>0.85670360014567482</c:v>
                </c:pt>
                <c:pt idx="7105">
                  <c:v>0.64611962317547933</c:v>
                </c:pt>
                <c:pt idx="7106">
                  <c:v>0.62251660167947853</c:v>
                </c:pt>
                <c:pt idx="7107">
                  <c:v>0.58996390665864096</c:v>
                </c:pt>
                <c:pt idx="7108">
                  <c:v>0.79059348106844884</c:v>
                </c:pt>
                <c:pt idx="7109">
                  <c:v>0.60460824890751841</c:v>
                </c:pt>
                <c:pt idx="7110">
                  <c:v>0.6477026643581999</c:v>
                </c:pt>
                <c:pt idx="7111">
                  <c:v>0.65285548572368279</c:v>
                </c:pt>
                <c:pt idx="7112">
                  <c:v>0.73781974232689973</c:v>
                </c:pt>
                <c:pt idx="7113">
                  <c:v>0.76815677453455822</c:v>
                </c:pt>
                <c:pt idx="7114">
                  <c:v>0.57969406197404194</c:v>
                </c:pt>
                <c:pt idx="7115">
                  <c:v>0.67991854762532011</c:v>
                </c:pt>
                <c:pt idx="7116">
                  <c:v>0.73653479722437831</c:v>
                </c:pt>
                <c:pt idx="7117">
                  <c:v>0.70362585803370148</c:v>
                </c:pt>
                <c:pt idx="7118">
                  <c:v>0.72172001592214452</c:v>
                </c:pt>
                <c:pt idx="7119">
                  <c:v>0.67713061795379137</c:v>
                </c:pt>
                <c:pt idx="7120">
                  <c:v>0.70718498762849291</c:v>
                </c:pt>
                <c:pt idx="7121">
                  <c:v>0.51397140295829924</c:v>
                </c:pt>
                <c:pt idx="7122">
                  <c:v>0.47103024501892948</c:v>
                </c:pt>
                <c:pt idx="7123">
                  <c:v>0.88230599218613037</c:v>
                </c:pt>
                <c:pt idx="7124">
                  <c:v>0.7126413872587446</c:v>
                </c:pt>
                <c:pt idx="7125">
                  <c:v>0.6714459044972696</c:v>
                </c:pt>
                <c:pt idx="7126">
                  <c:v>0.72883927945384175</c:v>
                </c:pt>
                <c:pt idx="7127">
                  <c:v>0.71964828206862275</c:v>
                </c:pt>
                <c:pt idx="7128">
                  <c:v>0.59282981083778608</c:v>
                </c:pt>
                <c:pt idx="7129">
                  <c:v>0.70782034185349618</c:v>
                </c:pt>
                <c:pt idx="7130">
                  <c:v>0.62973372853344234</c:v>
                </c:pt>
                <c:pt idx="7131">
                  <c:v>0.51072196626030864</c:v>
                </c:pt>
                <c:pt idx="7132">
                  <c:v>0.58232092227194232</c:v>
                </c:pt>
                <c:pt idx="7133">
                  <c:v>0.55692187659466585</c:v>
                </c:pt>
                <c:pt idx="7134">
                  <c:v>0.7720104356024271</c:v>
                </c:pt>
                <c:pt idx="7135">
                  <c:v>0.85196918261089027</c:v>
                </c:pt>
                <c:pt idx="7136">
                  <c:v>0.64970439429395399</c:v>
                </c:pt>
                <c:pt idx="7137">
                  <c:v>0.75997642188155323</c:v>
                </c:pt>
                <c:pt idx="7138">
                  <c:v>0.76498788306599153</c:v>
                </c:pt>
                <c:pt idx="7139">
                  <c:v>0.83756581115601247</c:v>
                </c:pt>
                <c:pt idx="7140">
                  <c:v>0.58590030516965719</c:v>
                </c:pt>
                <c:pt idx="7141">
                  <c:v>0.40815598405964382</c:v>
                </c:pt>
                <c:pt idx="7142">
                  <c:v>0.78602218472112184</c:v>
                </c:pt>
                <c:pt idx="7143">
                  <c:v>0.61603487080792452</c:v>
                </c:pt>
                <c:pt idx="7144">
                  <c:v>0.67254388097637363</c:v>
                </c:pt>
                <c:pt idx="7145">
                  <c:v>0.62890102213402843</c:v>
                </c:pt>
                <c:pt idx="7146">
                  <c:v>0.74998101218215485</c:v>
                </c:pt>
                <c:pt idx="7147">
                  <c:v>0.61500662716337917</c:v>
                </c:pt>
                <c:pt idx="7148">
                  <c:v>0.6183726732624486</c:v>
                </c:pt>
                <c:pt idx="7149">
                  <c:v>0.62569558429183736</c:v>
                </c:pt>
                <c:pt idx="7150">
                  <c:v>0.48742918353013831</c:v>
                </c:pt>
                <c:pt idx="7151">
                  <c:v>0.75386477915595973</c:v>
                </c:pt>
                <c:pt idx="7152">
                  <c:v>0.68832771820210215</c:v>
                </c:pt>
                <c:pt idx="7153">
                  <c:v>0.57654506443896614</c:v>
                </c:pt>
                <c:pt idx="7154">
                  <c:v>0.7160835830042751</c:v>
                </c:pt>
                <c:pt idx="7155">
                  <c:v>0.71664561864416643</c:v>
                </c:pt>
                <c:pt idx="7156">
                  <c:v>0.69510723812738717</c:v>
                </c:pt>
                <c:pt idx="7157">
                  <c:v>0.8313293006307646</c:v>
                </c:pt>
                <c:pt idx="7158">
                  <c:v>0.56471453513467484</c:v>
                </c:pt>
                <c:pt idx="7159">
                  <c:v>0.73472069180259869</c:v>
                </c:pt>
                <c:pt idx="7160">
                  <c:v>0.5746740326326133</c:v>
                </c:pt>
                <c:pt idx="7161">
                  <c:v>0.56176406646002297</c:v>
                </c:pt>
                <c:pt idx="7162">
                  <c:v>0.60977437502162513</c:v>
                </c:pt>
                <c:pt idx="7163">
                  <c:v>0.72126545498346639</c:v>
                </c:pt>
                <c:pt idx="7164">
                  <c:v>0.79211668209280806</c:v>
                </c:pt>
                <c:pt idx="7165">
                  <c:v>0.59246962635623279</c:v>
                </c:pt>
                <c:pt idx="7166">
                  <c:v>0.69288589584474347</c:v>
                </c:pt>
                <c:pt idx="7167">
                  <c:v>0.45680127428217587</c:v>
                </c:pt>
                <c:pt idx="7168">
                  <c:v>0.67779957840013394</c:v>
                </c:pt>
                <c:pt idx="7169">
                  <c:v>0.46209514046424732</c:v>
                </c:pt>
                <c:pt idx="7170">
                  <c:v>0.98850972977385765</c:v>
                </c:pt>
                <c:pt idx="7171">
                  <c:v>0.55558194142714801</c:v>
                </c:pt>
                <c:pt idx="7172">
                  <c:v>0.60058266507373292</c:v>
                </c:pt>
                <c:pt idx="7173">
                  <c:v>0.60462013730115816</c:v>
                </c:pt>
                <c:pt idx="7174">
                  <c:v>0.63485871819046169</c:v>
                </c:pt>
                <c:pt idx="7175">
                  <c:v>0.70080304432995266</c:v>
                </c:pt>
                <c:pt idx="7176">
                  <c:v>0.85147705010799668</c:v>
                </c:pt>
                <c:pt idx="7177">
                  <c:v>0.48443083240381041</c:v>
                </c:pt>
                <c:pt idx="7178">
                  <c:v>0.85760970176967566</c:v>
                </c:pt>
                <c:pt idx="7179">
                  <c:v>0.61682677036533018</c:v>
                </c:pt>
                <c:pt idx="7180">
                  <c:v>0.51207167608792714</c:v>
                </c:pt>
                <c:pt idx="7181">
                  <c:v>0.80861555299697296</c:v>
                </c:pt>
                <c:pt idx="7182">
                  <c:v>0.51957202063892394</c:v>
                </c:pt>
                <c:pt idx="7183">
                  <c:v>0.6651288735035944</c:v>
                </c:pt>
                <c:pt idx="7184">
                  <c:v>0.63554629473669377</c:v>
                </c:pt>
                <c:pt idx="7185">
                  <c:v>0.80816211750183953</c:v>
                </c:pt>
                <c:pt idx="7186">
                  <c:v>0.70353101873730661</c:v>
                </c:pt>
                <c:pt idx="7187">
                  <c:v>0.66186320071584537</c:v>
                </c:pt>
                <c:pt idx="7188">
                  <c:v>0.59413442121272098</c:v>
                </c:pt>
                <c:pt idx="7189">
                  <c:v>0.50712160071616252</c:v>
                </c:pt>
                <c:pt idx="7190">
                  <c:v>0.6428988253674035</c:v>
                </c:pt>
                <c:pt idx="7191">
                  <c:v>0.67939579666367811</c:v>
                </c:pt>
                <c:pt idx="7192">
                  <c:v>0.53006410534301418</c:v>
                </c:pt>
                <c:pt idx="7193">
                  <c:v>0.84031340313920833</c:v>
                </c:pt>
                <c:pt idx="7194">
                  <c:v>0.71116762298344804</c:v>
                </c:pt>
                <c:pt idx="7195">
                  <c:v>0.62494531148924448</c:v>
                </c:pt>
                <c:pt idx="7196">
                  <c:v>0.58336720814950904</c:v>
                </c:pt>
                <c:pt idx="7197">
                  <c:v>0.63321325354209723</c:v>
                </c:pt>
                <c:pt idx="7198">
                  <c:v>0.61060289773633747</c:v>
                </c:pt>
                <c:pt idx="7199">
                  <c:v>0.63527616421736677</c:v>
                </c:pt>
                <c:pt idx="7200">
                  <c:v>0.59120864654291783</c:v>
                </c:pt>
                <c:pt idx="7201">
                  <c:v>0.62184688820226153</c:v>
                </c:pt>
                <c:pt idx="7202">
                  <c:v>0.71606571819986242</c:v>
                </c:pt>
                <c:pt idx="7203">
                  <c:v>0.50159169234589041</c:v>
                </c:pt>
                <c:pt idx="7204">
                  <c:v>0.68191531650137593</c:v>
                </c:pt>
                <c:pt idx="7205">
                  <c:v>0.72194190245867473</c:v>
                </c:pt>
                <c:pt idx="7206">
                  <c:v>0.64549553220122358</c:v>
                </c:pt>
                <c:pt idx="7207">
                  <c:v>0.58542324367002752</c:v>
                </c:pt>
                <c:pt idx="7208">
                  <c:v>0.74813427669437604</c:v>
                </c:pt>
                <c:pt idx="7209">
                  <c:v>0.93934289328180809</c:v>
                </c:pt>
                <c:pt idx="7210">
                  <c:v>0.58648549070903855</c:v>
                </c:pt>
                <c:pt idx="7211">
                  <c:v>0.66518559917629094</c:v>
                </c:pt>
                <c:pt idx="7212">
                  <c:v>0.50290832555111042</c:v>
                </c:pt>
                <c:pt idx="7213">
                  <c:v>0.55223947080260227</c:v>
                </c:pt>
                <c:pt idx="7214">
                  <c:v>0.68440243254368116</c:v>
                </c:pt>
                <c:pt idx="7215">
                  <c:v>0.84464036152691391</c:v>
                </c:pt>
                <c:pt idx="7216">
                  <c:v>0.88286407297755176</c:v>
                </c:pt>
                <c:pt idx="7217">
                  <c:v>0.53135981722358006</c:v>
                </c:pt>
                <c:pt idx="7218">
                  <c:v>0.63229472917861718</c:v>
                </c:pt>
                <c:pt idx="7219">
                  <c:v>0.73732936313012776</c:v>
                </c:pt>
                <c:pt idx="7220">
                  <c:v>0.58315623648058956</c:v>
                </c:pt>
                <c:pt idx="7221">
                  <c:v>0.70406908294784776</c:v>
                </c:pt>
                <c:pt idx="7222">
                  <c:v>0.52214955367392435</c:v>
                </c:pt>
                <c:pt idx="7223">
                  <c:v>0.75127139912686713</c:v>
                </c:pt>
                <c:pt idx="7224">
                  <c:v>0.68104813518813156</c:v>
                </c:pt>
                <c:pt idx="7225">
                  <c:v>0.66436600067166585</c:v>
                </c:pt>
                <c:pt idx="7226">
                  <c:v>0.58801079529685185</c:v>
                </c:pt>
                <c:pt idx="7227">
                  <c:v>0.62475607641416164</c:v>
                </c:pt>
                <c:pt idx="7228">
                  <c:v>0.55181031552339566</c:v>
                </c:pt>
                <c:pt idx="7229">
                  <c:v>0.87027871302267545</c:v>
                </c:pt>
                <c:pt idx="7230">
                  <c:v>0.77506877348341929</c:v>
                </c:pt>
                <c:pt idx="7231">
                  <c:v>0.5189517208154204</c:v>
                </c:pt>
                <c:pt idx="7232">
                  <c:v>0.59056832557759864</c:v>
                </c:pt>
                <c:pt idx="7233">
                  <c:v>0.66849820702232909</c:v>
                </c:pt>
                <c:pt idx="7234">
                  <c:v>0.62905489112065371</c:v>
                </c:pt>
                <c:pt idx="7235">
                  <c:v>0.59522039986411279</c:v>
                </c:pt>
                <c:pt idx="7236">
                  <c:v>0.75457801253950574</c:v>
                </c:pt>
                <c:pt idx="7237">
                  <c:v>0.81475436270441426</c:v>
                </c:pt>
                <c:pt idx="7238">
                  <c:v>0.62980593360319281</c:v>
                </c:pt>
                <c:pt idx="7239">
                  <c:v>0.657824172436691</c:v>
                </c:pt>
                <c:pt idx="7240">
                  <c:v>0.64073992531751089</c:v>
                </c:pt>
                <c:pt idx="7241">
                  <c:v>0.67020105116530315</c:v>
                </c:pt>
                <c:pt idx="7242">
                  <c:v>0.61530833229546489</c:v>
                </c:pt>
                <c:pt idx="7243">
                  <c:v>0.60490189945068751</c:v>
                </c:pt>
                <c:pt idx="7244">
                  <c:v>0.47383108958556619</c:v>
                </c:pt>
                <c:pt idx="7245">
                  <c:v>0.4803586530931358</c:v>
                </c:pt>
                <c:pt idx="7246">
                  <c:v>0.70095080200172999</c:v>
                </c:pt>
                <c:pt idx="7247">
                  <c:v>0.636906110268321</c:v>
                </c:pt>
                <c:pt idx="7248">
                  <c:v>0.62598868820529929</c:v>
                </c:pt>
                <c:pt idx="7249">
                  <c:v>0.76714396840609167</c:v>
                </c:pt>
                <c:pt idx="7250">
                  <c:v>0.78797117447757747</c:v>
                </c:pt>
                <c:pt idx="7251">
                  <c:v>0.54229826201533426</c:v>
                </c:pt>
                <c:pt idx="7252">
                  <c:v>0.66249818460114684</c:v>
                </c:pt>
                <c:pt idx="7253">
                  <c:v>0.76262159707676691</c:v>
                </c:pt>
                <c:pt idx="7254">
                  <c:v>0.82526740516561636</c:v>
                </c:pt>
                <c:pt idx="7255">
                  <c:v>0.55003133371626467</c:v>
                </c:pt>
                <c:pt idx="7256">
                  <c:v>0.62576355614753287</c:v>
                </c:pt>
                <c:pt idx="7257">
                  <c:v>0.4882833692627464</c:v>
                </c:pt>
                <c:pt idx="7258">
                  <c:v>0.54322316115487146</c:v>
                </c:pt>
                <c:pt idx="7259">
                  <c:v>0.69508136706745149</c:v>
                </c:pt>
                <c:pt idx="7260">
                  <c:v>0.47335120687631499</c:v>
                </c:pt>
                <c:pt idx="7261">
                  <c:v>0.82062971379287775</c:v>
                </c:pt>
                <c:pt idx="7262">
                  <c:v>0.61335961255271643</c:v>
                </c:pt>
                <c:pt idx="7263">
                  <c:v>0.66585821778585341</c:v>
                </c:pt>
                <c:pt idx="7264">
                  <c:v>0.68284301674664993</c:v>
                </c:pt>
                <c:pt idx="7265">
                  <c:v>0.84866818998101679</c:v>
                </c:pt>
                <c:pt idx="7266">
                  <c:v>0.44873202571572018</c:v>
                </c:pt>
                <c:pt idx="7267">
                  <c:v>0.61616555971520537</c:v>
                </c:pt>
                <c:pt idx="7268">
                  <c:v>0.52136990052133925</c:v>
                </c:pt>
                <c:pt idx="7269">
                  <c:v>0.67239443874270277</c:v>
                </c:pt>
                <c:pt idx="7270">
                  <c:v>0.51138345103658955</c:v>
                </c:pt>
                <c:pt idx="7271">
                  <c:v>0.69228710037422947</c:v>
                </c:pt>
                <c:pt idx="7272">
                  <c:v>0.77554042944157631</c:v>
                </c:pt>
                <c:pt idx="7273">
                  <c:v>0.53150162014140478</c:v>
                </c:pt>
                <c:pt idx="7274">
                  <c:v>0.61881119178031863</c:v>
                </c:pt>
                <c:pt idx="7275">
                  <c:v>0.48270676833855758</c:v>
                </c:pt>
                <c:pt idx="7276">
                  <c:v>0.48190076276300098</c:v>
                </c:pt>
                <c:pt idx="7277">
                  <c:v>0.90788779514999585</c:v>
                </c:pt>
                <c:pt idx="7278">
                  <c:v>0.78427977363352919</c:v>
                </c:pt>
                <c:pt idx="7279">
                  <c:v>0.75173478841782593</c:v>
                </c:pt>
                <c:pt idx="7280">
                  <c:v>0.73654817395091599</c:v>
                </c:pt>
                <c:pt idx="7281">
                  <c:v>0.66644864605099141</c:v>
                </c:pt>
                <c:pt idx="7282">
                  <c:v>0.60836762662854882</c:v>
                </c:pt>
                <c:pt idx="7283">
                  <c:v>0.73095833380575459</c:v>
                </c:pt>
                <c:pt idx="7284">
                  <c:v>0.53751864734776778</c:v>
                </c:pt>
                <c:pt idx="7285">
                  <c:v>0.58460412945496643</c:v>
                </c:pt>
                <c:pt idx="7286">
                  <c:v>0.56428858760193845</c:v>
                </c:pt>
                <c:pt idx="7287">
                  <c:v>0.54734664137837352</c:v>
                </c:pt>
                <c:pt idx="7288">
                  <c:v>0.61048491371572866</c:v>
                </c:pt>
                <c:pt idx="7289">
                  <c:v>0.53147610689711189</c:v>
                </c:pt>
                <c:pt idx="7290">
                  <c:v>0.7437438281450699</c:v>
                </c:pt>
                <c:pt idx="7291">
                  <c:v>0.63141020393451985</c:v>
                </c:pt>
                <c:pt idx="7292">
                  <c:v>0.48641069808074727</c:v>
                </c:pt>
                <c:pt idx="7293">
                  <c:v>0.64252769787282882</c:v>
                </c:pt>
                <c:pt idx="7294">
                  <c:v>0.67200299710318268</c:v>
                </c:pt>
                <c:pt idx="7295">
                  <c:v>0.73258699275922534</c:v>
                </c:pt>
                <c:pt idx="7296">
                  <c:v>0.54562543557908338</c:v>
                </c:pt>
                <c:pt idx="7297">
                  <c:v>0.65707095135473481</c:v>
                </c:pt>
                <c:pt idx="7298">
                  <c:v>0.57630030580471281</c:v>
                </c:pt>
                <c:pt idx="7299">
                  <c:v>0.48285632962235381</c:v>
                </c:pt>
                <c:pt idx="7300">
                  <c:v>0.74022334295458703</c:v>
                </c:pt>
                <c:pt idx="7301">
                  <c:v>0.50985469261609317</c:v>
                </c:pt>
                <c:pt idx="7302">
                  <c:v>0.49843543058366963</c:v>
                </c:pt>
                <c:pt idx="7303">
                  <c:v>0.6606274970787126</c:v>
                </c:pt>
                <c:pt idx="7304">
                  <c:v>0.52517746139598742</c:v>
                </c:pt>
                <c:pt idx="7305">
                  <c:v>0.54062719105840784</c:v>
                </c:pt>
                <c:pt idx="7306">
                  <c:v>0.61846104449675965</c:v>
                </c:pt>
                <c:pt idx="7307">
                  <c:v>0.70014174489504111</c:v>
                </c:pt>
                <c:pt idx="7308">
                  <c:v>0.61024315083486003</c:v>
                </c:pt>
                <c:pt idx="7309">
                  <c:v>0.73097941764800967</c:v>
                </c:pt>
                <c:pt idx="7310">
                  <c:v>0.63672994325512666</c:v>
                </c:pt>
                <c:pt idx="7311">
                  <c:v>0.70872006339003557</c:v>
                </c:pt>
                <c:pt idx="7312">
                  <c:v>0.65566065235326876</c:v>
                </c:pt>
                <c:pt idx="7313">
                  <c:v>0.68204724246648041</c:v>
                </c:pt>
                <c:pt idx="7314">
                  <c:v>0.56875373168542986</c:v>
                </c:pt>
                <c:pt idx="7315">
                  <c:v>0.57208065276002817</c:v>
                </c:pt>
                <c:pt idx="7316">
                  <c:v>0.52351769045613716</c:v>
                </c:pt>
                <c:pt idx="7317">
                  <c:v>0.68140708526934657</c:v>
                </c:pt>
                <c:pt idx="7318">
                  <c:v>0.4426398302636253</c:v>
                </c:pt>
                <c:pt idx="7319">
                  <c:v>0.6973270345431718</c:v>
                </c:pt>
                <c:pt idx="7320">
                  <c:v>0.59094640868549098</c:v>
                </c:pt>
                <c:pt idx="7321">
                  <c:v>0.421249759838078</c:v>
                </c:pt>
                <c:pt idx="7322">
                  <c:v>0.77272384485270063</c:v>
                </c:pt>
                <c:pt idx="7323">
                  <c:v>0.76027952965718304</c:v>
                </c:pt>
                <c:pt idx="7324">
                  <c:v>0.47315935645186769</c:v>
                </c:pt>
                <c:pt idx="7325">
                  <c:v>0.59347586209307801</c:v>
                </c:pt>
                <c:pt idx="7326">
                  <c:v>0.80774488389629751</c:v>
                </c:pt>
                <c:pt idx="7327">
                  <c:v>0.58070256923986652</c:v>
                </c:pt>
                <c:pt idx="7328">
                  <c:v>0.61510372513591594</c:v>
                </c:pt>
                <c:pt idx="7329">
                  <c:v>0.61283715697856711</c:v>
                </c:pt>
                <c:pt idx="7330">
                  <c:v>0.55357448722343061</c:v>
                </c:pt>
                <c:pt idx="7331">
                  <c:v>0.67171091265329719</c:v>
                </c:pt>
                <c:pt idx="7332">
                  <c:v>0.76400194933223931</c:v>
                </c:pt>
                <c:pt idx="7333">
                  <c:v>0.83252869876574953</c:v>
                </c:pt>
                <c:pt idx="7334">
                  <c:v>0.4537055415758327</c:v>
                </c:pt>
                <c:pt idx="7335">
                  <c:v>0.52629176504459618</c:v>
                </c:pt>
                <c:pt idx="7336">
                  <c:v>0.41497524318714879</c:v>
                </c:pt>
                <c:pt idx="7337">
                  <c:v>0.58221383519950765</c:v>
                </c:pt>
                <c:pt idx="7338">
                  <c:v>0.69653445505947265</c:v>
                </c:pt>
                <c:pt idx="7339">
                  <c:v>0.84921062865925068</c:v>
                </c:pt>
                <c:pt idx="7340">
                  <c:v>0.54275827027905721</c:v>
                </c:pt>
                <c:pt idx="7341">
                  <c:v>0.63978304274426656</c:v>
                </c:pt>
                <c:pt idx="7342">
                  <c:v>0.79848022955733866</c:v>
                </c:pt>
                <c:pt idx="7343">
                  <c:v>0.56608313192480142</c:v>
                </c:pt>
                <c:pt idx="7344">
                  <c:v>0.54887818812969114</c:v>
                </c:pt>
                <c:pt idx="7345">
                  <c:v>0.7612674164120401</c:v>
                </c:pt>
                <c:pt idx="7346">
                  <c:v>0.63678747168048078</c:v>
                </c:pt>
                <c:pt idx="7347">
                  <c:v>0.59505245299568243</c:v>
                </c:pt>
                <c:pt idx="7348">
                  <c:v>0.69613707907443911</c:v>
                </c:pt>
                <c:pt idx="7349">
                  <c:v>0.8029699424112593</c:v>
                </c:pt>
                <c:pt idx="7350">
                  <c:v>0.42956447946343229</c:v>
                </c:pt>
                <c:pt idx="7351">
                  <c:v>0.43377228120954109</c:v>
                </c:pt>
                <c:pt idx="7352">
                  <c:v>0.51365332492316274</c:v>
                </c:pt>
                <c:pt idx="7353">
                  <c:v>0.87859368416038619</c:v>
                </c:pt>
                <c:pt idx="7354">
                  <c:v>0.6467287171484003</c:v>
                </c:pt>
                <c:pt idx="7355">
                  <c:v>0.69216760750798645</c:v>
                </c:pt>
                <c:pt idx="7356">
                  <c:v>0.65212610570292484</c:v>
                </c:pt>
                <c:pt idx="7357">
                  <c:v>0.53070676885172052</c:v>
                </c:pt>
                <c:pt idx="7358">
                  <c:v>0.73625275325560902</c:v>
                </c:pt>
                <c:pt idx="7359">
                  <c:v>0.63988780082323859</c:v>
                </c:pt>
                <c:pt idx="7360">
                  <c:v>0.72036686014248918</c:v>
                </c:pt>
                <c:pt idx="7361">
                  <c:v>0.57218949660387253</c:v>
                </c:pt>
                <c:pt idx="7362">
                  <c:v>0.44559385147681391</c:v>
                </c:pt>
                <c:pt idx="7363">
                  <c:v>0.56797419251724024</c:v>
                </c:pt>
                <c:pt idx="7364">
                  <c:v>0.55731502442849856</c:v>
                </c:pt>
                <c:pt idx="7365">
                  <c:v>0.65285587576591819</c:v>
                </c:pt>
                <c:pt idx="7366">
                  <c:v>0.60316033023554527</c:v>
                </c:pt>
                <c:pt idx="7367">
                  <c:v>0.38202895829585798</c:v>
                </c:pt>
                <c:pt idx="7368">
                  <c:v>0.76136434988857271</c:v>
                </c:pt>
                <c:pt idx="7369">
                  <c:v>0.64886099238591244</c:v>
                </c:pt>
                <c:pt idx="7370">
                  <c:v>0.61385401451714072</c:v>
                </c:pt>
                <c:pt idx="7371">
                  <c:v>0.72429172434048228</c:v>
                </c:pt>
                <c:pt idx="7372">
                  <c:v>0.60424867664655602</c:v>
                </c:pt>
                <c:pt idx="7373">
                  <c:v>0.55223858769440726</c:v>
                </c:pt>
                <c:pt idx="7374">
                  <c:v>0.6326771451897707</c:v>
                </c:pt>
                <c:pt idx="7375">
                  <c:v>0.48773986445350792</c:v>
                </c:pt>
                <c:pt idx="7376">
                  <c:v>0.69318146649905021</c:v>
                </c:pt>
                <c:pt idx="7377">
                  <c:v>0.62709617921761052</c:v>
                </c:pt>
                <c:pt idx="7378">
                  <c:v>0.58712265683688791</c:v>
                </c:pt>
                <c:pt idx="7379">
                  <c:v>0.7342638768929064</c:v>
                </c:pt>
                <c:pt idx="7380">
                  <c:v>0.65261178145846765</c:v>
                </c:pt>
                <c:pt idx="7381">
                  <c:v>0.41153132416651411</c:v>
                </c:pt>
                <c:pt idx="7382">
                  <c:v>0.72960753822908286</c:v>
                </c:pt>
                <c:pt idx="7383">
                  <c:v>0.57811584849376019</c:v>
                </c:pt>
                <c:pt idx="7384">
                  <c:v>0.50252231565064898</c:v>
                </c:pt>
                <c:pt idx="7385">
                  <c:v>0.59890940391437519</c:v>
                </c:pt>
                <c:pt idx="7386">
                  <c:v>0.51561543322125714</c:v>
                </c:pt>
                <c:pt idx="7387">
                  <c:v>0.68433987587763367</c:v>
                </c:pt>
                <c:pt idx="7388">
                  <c:v>0.66177946250217545</c:v>
                </c:pt>
                <c:pt idx="7389">
                  <c:v>0.71911776812523598</c:v>
                </c:pt>
                <c:pt idx="7390">
                  <c:v>0.66966663907704771</c:v>
                </c:pt>
                <c:pt idx="7391">
                  <c:v>0.64523421416809756</c:v>
                </c:pt>
                <c:pt idx="7392">
                  <c:v>0.62528646035239177</c:v>
                </c:pt>
                <c:pt idx="7393">
                  <c:v>0.61115956503185698</c:v>
                </c:pt>
                <c:pt idx="7394">
                  <c:v>0.64623023561674997</c:v>
                </c:pt>
                <c:pt idx="7395">
                  <c:v>0.84604506364938459</c:v>
                </c:pt>
                <c:pt idx="7396">
                  <c:v>0.50348173942101948</c:v>
                </c:pt>
                <c:pt idx="7397">
                  <c:v>0.67754028117938814</c:v>
                </c:pt>
                <c:pt idx="7398">
                  <c:v>0.65511934566184205</c:v>
                </c:pt>
                <c:pt idx="7399">
                  <c:v>0.60820399362166799</c:v>
                </c:pt>
                <c:pt idx="7400">
                  <c:v>0.64412366196207838</c:v>
                </c:pt>
                <c:pt idx="7401">
                  <c:v>0.60880483021886211</c:v>
                </c:pt>
                <c:pt idx="7402">
                  <c:v>0.8142530297626509</c:v>
                </c:pt>
                <c:pt idx="7403">
                  <c:v>0.68153273011343685</c:v>
                </c:pt>
                <c:pt idx="7404">
                  <c:v>0.73010133100035712</c:v>
                </c:pt>
                <c:pt idx="7405">
                  <c:v>0.67207927330809025</c:v>
                </c:pt>
                <c:pt idx="7406">
                  <c:v>0.66627053940081848</c:v>
                </c:pt>
                <c:pt idx="7407">
                  <c:v>0.48760906736650722</c:v>
                </c:pt>
                <c:pt idx="7408">
                  <c:v>0.60423084451567977</c:v>
                </c:pt>
                <c:pt idx="7409">
                  <c:v>0.51922765688534911</c:v>
                </c:pt>
                <c:pt idx="7410">
                  <c:v>0.73922942998152219</c:v>
                </c:pt>
                <c:pt idx="7411">
                  <c:v>0.55795320388405623</c:v>
                </c:pt>
                <c:pt idx="7412">
                  <c:v>0.73995642511922499</c:v>
                </c:pt>
                <c:pt idx="7413">
                  <c:v>0.45937901608046128</c:v>
                </c:pt>
                <c:pt idx="7414">
                  <c:v>0.54116859736855494</c:v>
                </c:pt>
                <c:pt idx="7415">
                  <c:v>0.50738447276056742</c:v>
                </c:pt>
                <c:pt idx="7416">
                  <c:v>0.6414973894985494</c:v>
                </c:pt>
                <c:pt idx="7417">
                  <c:v>0.48988469504070331</c:v>
                </c:pt>
                <c:pt idx="7418">
                  <c:v>0.64917023965422604</c:v>
                </c:pt>
                <c:pt idx="7419">
                  <c:v>0.78276076020176943</c:v>
                </c:pt>
                <c:pt idx="7420">
                  <c:v>0.69810488381547042</c:v>
                </c:pt>
                <c:pt idx="7421">
                  <c:v>0.59671247497713187</c:v>
                </c:pt>
                <c:pt idx="7422">
                  <c:v>0.5017077899188207</c:v>
                </c:pt>
                <c:pt idx="7423">
                  <c:v>0.65254787785466695</c:v>
                </c:pt>
                <c:pt idx="7424">
                  <c:v>0.70096723090366742</c:v>
                </c:pt>
                <c:pt idx="7425">
                  <c:v>0.64138459022905692</c:v>
                </c:pt>
                <c:pt idx="7426">
                  <c:v>0.59644095395581331</c:v>
                </c:pt>
                <c:pt idx="7427">
                  <c:v>0.61368430523018636</c:v>
                </c:pt>
                <c:pt idx="7428">
                  <c:v>0.50306442205289348</c:v>
                </c:pt>
                <c:pt idx="7429">
                  <c:v>0.58037964793421182</c:v>
                </c:pt>
                <c:pt idx="7430">
                  <c:v>0.69800568777591532</c:v>
                </c:pt>
                <c:pt idx="7431">
                  <c:v>0.57270197733917139</c:v>
                </c:pt>
                <c:pt idx="7432">
                  <c:v>0.62700153149461113</c:v>
                </c:pt>
                <c:pt idx="7433">
                  <c:v>0.73835783139717537</c:v>
                </c:pt>
                <c:pt idx="7434">
                  <c:v>0.33820362969926548</c:v>
                </c:pt>
                <c:pt idx="7435">
                  <c:v>0.60486927434749627</c:v>
                </c:pt>
                <c:pt idx="7436">
                  <c:v>0.61298955985708581</c:v>
                </c:pt>
                <c:pt idx="7437">
                  <c:v>0.73031176584748891</c:v>
                </c:pt>
                <c:pt idx="7438">
                  <c:v>0.68047695487782844</c:v>
                </c:pt>
                <c:pt idx="7439">
                  <c:v>0.51705184472953847</c:v>
                </c:pt>
                <c:pt idx="7440">
                  <c:v>0.58906562210677893</c:v>
                </c:pt>
                <c:pt idx="7441">
                  <c:v>0.61749462716220727</c:v>
                </c:pt>
                <c:pt idx="7442">
                  <c:v>0.68063105506648891</c:v>
                </c:pt>
                <c:pt idx="7443">
                  <c:v>0.4785791229386136</c:v>
                </c:pt>
                <c:pt idx="7444">
                  <c:v>0.82620454589301262</c:v>
                </c:pt>
                <c:pt idx="7445">
                  <c:v>0.64341382104321343</c:v>
                </c:pt>
                <c:pt idx="7446">
                  <c:v>0.55779812793467043</c:v>
                </c:pt>
                <c:pt idx="7447">
                  <c:v>0.43420225342585028</c:v>
                </c:pt>
                <c:pt idx="7448">
                  <c:v>0.74983745881553376</c:v>
                </c:pt>
                <c:pt idx="7449">
                  <c:v>0.58961816586962712</c:v>
                </c:pt>
                <c:pt idx="7450">
                  <c:v>0.69128439476178372</c:v>
                </c:pt>
                <c:pt idx="7451">
                  <c:v>0.64974877362968986</c:v>
                </c:pt>
                <c:pt idx="7452">
                  <c:v>0.72893212925271389</c:v>
                </c:pt>
                <c:pt idx="7453">
                  <c:v>0.57935058470973688</c:v>
                </c:pt>
                <c:pt idx="7454">
                  <c:v>0.60144225310761368</c:v>
                </c:pt>
                <c:pt idx="7455">
                  <c:v>0.65928274950696519</c:v>
                </c:pt>
                <c:pt idx="7456">
                  <c:v>0.5869447663875329</c:v>
                </c:pt>
                <c:pt idx="7457">
                  <c:v>0.7190095051480252</c:v>
                </c:pt>
                <c:pt idx="7458">
                  <c:v>0.81564143316168469</c:v>
                </c:pt>
                <c:pt idx="7459">
                  <c:v>0.58953804181607627</c:v>
                </c:pt>
                <c:pt idx="7460">
                  <c:v>0.80054079971981029</c:v>
                </c:pt>
                <c:pt idx="7461">
                  <c:v>0.6798935780352775</c:v>
                </c:pt>
                <c:pt idx="7462">
                  <c:v>0.59434317213309551</c:v>
                </c:pt>
                <c:pt idx="7463">
                  <c:v>0.89470517897146606</c:v>
                </c:pt>
                <c:pt idx="7464">
                  <c:v>0.62942798434671943</c:v>
                </c:pt>
                <c:pt idx="7465">
                  <c:v>0.61430941729071376</c:v>
                </c:pt>
                <c:pt idx="7466">
                  <c:v>0.65597553494265837</c:v>
                </c:pt>
                <c:pt idx="7467">
                  <c:v>0.44674224625223508</c:v>
                </c:pt>
                <c:pt idx="7468">
                  <c:v>0.43714462745395438</c:v>
                </c:pt>
                <c:pt idx="7469">
                  <c:v>0.53144860352094558</c:v>
                </c:pt>
                <c:pt idx="7470">
                  <c:v>0.6398799635470408</c:v>
                </c:pt>
                <c:pt idx="7471">
                  <c:v>0.48816035888604747</c:v>
                </c:pt>
                <c:pt idx="7472">
                  <c:v>0.63315460121685052</c:v>
                </c:pt>
                <c:pt idx="7473">
                  <c:v>0.82505007330393054</c:v>
                </c:pt>
                <c:pt idx="7474">
                  <c:v>0.67130237474727439</c:v>
                </c:pt>
                <c:pt idx="7475">
                  <c:v>0.67752343756540367</c:v>
                </c:pt>
                <c:pt idx="7476">
                  <c:v>0.69689965874655002</c:v>
                </c:pt>
                <c:pt idx="7477">
                  <c:v>0.75860732584854906</c:v>
                </c:pt>
                <c:pt idx="7478">
                  <c:v>0.69574090813154155</c:v>
                </c:pt>
                <c:pt idx="7479">
                  <c:v>0.6434395009172299</c:v>
                </c:pt>
                <c:pt idx="7480">
                  <c:v>0.75413636537316764</c:v>
                </c:pt>
                <c:pt idx="7481">
                  <c:v>0.67038993798400104</c:v>
                </c:pt>
                <c:pt idx="7482">
                  <c:v>0.65323214303730226</c:v>
                </c:pt>
                <c:pt idx="7483">
                  <c:v>0.4162520486301573</c:v>
                </c:pt>
                <c:pt idx="7484">
                  <c:v>0.78254685842100935</c:v>
                </c:pt>
                <c:pt idx="7485">
                  <c:v>0.59875989661934015</c:v>
                </c:pt>
                <c:pt idx="7486">
                  <c:v>0.39613978307799569</c:v>
                </c:pt>
                <c:pt idx="7487">
                  <c:v>0.58887279355235411</c:v>
                </c:pt>
                <c:pt idx="7488">
                  <c:v>0.65213942770715816</c:v>
                </c:pt>
                <c:pt idx="7489">
                  <c:v>0.6414748064678768</c:v>
                </c:pt>
                <c:pt idx="7490">
                  <c:v>0.56724404433151665</c:v>
                </c:pt>
                <c:pt idx="7491">
                  <c:v>0.51957394904541965</c:v>
                </c:pt>
                <c:pt idx="7492">
                  <c:v>0.48089514283511092</c:v>
                </c:pt>
                <c:pt idx="7493">
                  <c:v>0.68197449832675772</c:v>
                </c:pt>
                <c:pt idx="7494">
                  <c:v>0.58021702929034635</c:v>
                </c:pt>
                <c:pt idx="7495">
                  <c:v>0.89040825081010311</c:v>
                </c:pt>
                <c:pt idx="7496">
                  <c:v>0.58408076682447219</c:v>
                </c:pt>
                <c:pt idx="7497">
                  <c:v>0.72075308673709149</c:v>
                </c:pt>
                <c:pt idx="7498">
                  <c:v>0.68377936784980031</c:v>
                </c:pt>
                <c:pt idx="7499">
                  <c:v>0.59084675537512499</c:v>
                </c:pt>
                <c:pt idx="7500">
                  <c:v>0.77492440478741098</c:v>
                </c:pt>
                <c:pt idx="7501">
                  <c:v>0.58291346429504909</c:v>
                </c:pt>
                <c:pt idx="7502">
                  <c:v>0.72923575138202357</c:v>
                </c:pt>
                <c:pt idx="7503">
                  <c:v>0.64121613778412268</c:v>
                </c:pt>
                <c:pt idx="7504">
                  <c:v>0.49867715258566081</c:v>
                </c:pt>
                <c:pt idx="7505">
                  <c:v>0.82567169199282064</c:v>
                </c:pt>
                <c:pt idx="7506">
                  <c:v>0.62268924839232154</c:v>
                </c:pt>
                <c:pt idx="7507">
                  <c:v>0.45376650365583721</c:v>
                </c:pt>
                <c:pt idx="7508">
                  <c:v>0.70531554528174312</c:v>
                </c:pt>
                <c:pt idx="7509">
                  <c:v>0.52346973240056016</c:v>
                </c:pt>
                <c:pt idx="7510">
                  <c:v>0.66990878676087073</c:v>
                </c:pt>
                <c:pt idx="7511">
                  <c:v>0.65702648401996755</c:v>
                </c:pt>
                <c:pt idx="7512">
                  <c:v>0.64114556390783972</c:v>
                </c:pt>
                <c:pt idx="7513">
                  <c:v>0.72436689968688062</c:v>
                </c:pt>
                <c:pt idx="7514">
                  <c:v>0.84834487502459899</c:v>
                </c:pt>
                <c:pt idx="7515">
                  <c:v>0.58941950922623565</c:v>
                </c:pt>
                <c:pt idx="7516">
                  <c:v>0.60483735401766514</c:v>
                </c:pt>
                <c:pt idx="7517">
                  <c:v>0.61070311922464993</c:v>
                </c:pt>
                <c:pt idx="7518">
                  <c:v>0.61168180941795203</c:v>
                </c:pt>
                <c:pt idx="7519">
                  <c:v>0.64515696214750795</c:v>
                </c:pt>
                <c:pt idx="7520">
                  <c:v>0.78904339037735893</c:v>
                </c:pt>
                <c:pt idx="7521">
                  <c:v>0.65969632161687941</c:v>
                </c:pt>
                <c:pt idx="7522">
                  <c:v>0.46098376311142469</c:v>
                </c:pt>
                <c:pt idx="7523">
                  <c:v>0.87188205599027324</c:v>
                </c:pt>
                <c:pt idx="7524">
                  <c:v>0.71978156092425849</c:v>
                </c:pt>
                <c:pt idx="7525">
                  <c:v>0.60588754217589524</c:v>
                </c:pt>
                <c:pt idx="7526">
                  <c:v>0.69103281661687488</c:v>
                </c:pt>
                <c:pt idx="7527">
                  <c:v>0.89306433669389007</c:v>
                </c:pt>
                <c:pt idx="7528">
                  <c:v>0.77405869354879797</c:v>
                </c:pt>
                <c:pt idx="7529">
                  <c:v>0.65693448424924239</c:v>
                </c:pt>
                <c:pt idx="7530">
                  <c:v>0.54712897908658586</c:v>
                </c:pt>
                <c:pt idx="7531">
                  <c:v>0.6443767544682093</c:v>
                </c:pt>
                <c:pt idx="7532">
                  <c:v>0.72617522027586423</c:v>
                </c:pt>
                <c:pt idx="7533">
                  <c:v>0.70822330304146486</c:v>
                </c:pt>
                <c:pt idx="7534">
                  <c:v>0.55407677558106816</c:v>
                </c:pt>
                <c:pt idx="7535">
                  <c:v>0.49276525095759821</c:v>
                </c:pt>
                <c:pt idx="7536">
                  <c:v>0.57956477606956269</c:v>
                </c:pt>
                <c:pt idx="7537">
                  <c:v>0.66722521519092326</c:v>
                </c:pt>
                <c:pt idx="7538">
                  <c:v>0.58535328790599483</c:v>
                </c:pt>
                <c:pt idx="7539">
                  <c:v>0.39508540183859719</c:v>
                </c:pt>
                <c:pt idx="7540">
                  <c:v>0.52625250182329486</c:v>
                </c:pt>
                <c:pt idx="7541">
                  <c:v>0.77934884488237699</c:v>
                </c:pt>
                <c:pt idx="7542">
                  <c:v>0.55864276755981246</c:v>
                </c:pt>
                <c:pt idx="7543">
                  <c:v>0.57687994654957986</c:v>
                </c:pt>
                <c:pt idx="7544">
                  <c:v>0.73508169558201497</c:v>
                </c:pt>
                <c:pt idx="7545">
                  <c:v>0.50546001801517693</c:v>
                </c:pt>
                <c:pt idx="7546">
                  <c:v>0.5960346319251193</c:v>
                </c:pt>
                <c:pt idx="7547">
                  <c:v>0.58273841371527424</c:v>
                </c:pt>
                <c:pt idx="7548">
                  <c:v>0.67947281699223405</c:v>
                </c:pt>
                <c:pt idx="7549">
                  <c:v>0.74031998479248018</c:v>
                </c:pt>
                <c:pt idx="7550">
                  <c:v>0.57617438388087105</c:v>
                </c:pt>
                <c:pt idx="7551">
                  <c:v>0.57875650035141224</c:v>
                </c:pt>
                <c:pt idx="7552">
                  <c:v>0.69246053527080864</c:v>
                </c:pt>
                <c:pt idx="7553">
                  <c:v>0.56609447695160608</c:v>
                </c:pt>
                <c:pt idx="7554">
                  <c:v>0.66033587809652738</c:v>
                </c:pt>
                <c:pt idx="7555">
                  <c:v>0.65567055732543567</c:v>
                </c:pt>
                <c:pt idx="7556">
                  <c:v>0.43801793181626281</c:v>
                </c:pt>
                <c:pt idx="7557">
                  <c:v>0.61575505329522284</c:v>
                </c:pt>
                <c:pt idx="7558">
                  <c:v>0.43463318015532187</c:v>
                </c:pt>
                <c:pt idx="7559">
                  <c:v>0.56570497347251547</c:v>
                </c:pt>
                <c:pt idx="7560">
                  <c:v>0.61450066408160153</c:v>
                </c:pt>
                <c:pt idx="7561">
                  <c:v>0.6792201337263164</c:v>
                </c:pt>
                <c:pt idx="7562">
                  <c:v>0.58002298828366283</c:v>
                </c:pt>
                <c:pt idx="7563">
                  <c:v>0.54562276670107779</c:v>
                </c:pt>
                <c:pt idx="7564">
                  <c:v>0.75852932623800895</c:v>
                </c:pt>
                <c:pt idx="7565">
                  <c:v>0.48907553666945419</c:v>
                </c:pt>
                <c:pt idx="7566">
                  <c:v>0.40721689562437319</c:v>
                </c:pt>
                <c:pt idx="7567">
                  <c:v>0.51258542120231665</c:v>
                </c:pt>
                <c:pt idx="7568">
                  <c:v>0.74940763585585812</c:v>
                </c:pt>
                <c:pt idx="7569">
                  <c:v>0.56980623466656555</c:v>
                </c:pt>
                <c:pt idx="7570">
                  <c:v>0.56064442013068005</c:v>
                </c:pt>
                <c:pt idx="7571">
                  <c:v>0.52646610137164496</c:v>
                </c:pt>
                <c:pt idx="7572">
                  <c:v>0.59811431958207451</c:v>
                </c:pt>
                <c:pt idx="7573">
                  <c:v>0.5947101247611557</c:v>
                </c:pt>
                <c:pt idx="7574">
                  <c:v>0.57394273963303688</c:v>
                </c:pt>
                <c:pt idx="7575">
                  <c:v>0.66660731636005399</c:v>
                </c:pt>
                <c:pt idx="7576">
                  <c:v>0.66828747632577656</c:v>
                </c:pt>
                <c:pt idx="7577">
                  <c:v>0.7358618358427752</c:v>
                </c:pt>
                <c:pt idx="7578">
                  <c:v>0.77999536933047542</c:v>
                </c:pt>
                <c:pt idx="7579">
                  <c:v>0.80430952153551094</c:v>
                </c:pt>
                <c:pt idx="7580">
                  <c:v>0.53317119099451782</c:v>
                </c:pt>
                <c:pt idx="7581">
                  <c:v>0.66461094370763218</c:v>
                </c:pt>
                <c:pt idx="7582">
                  <c:v>0.51865379484690388</c:v>
                </c:pt>
                <c:pt idx="7583">
                  <c:v>0.64823183568663578</c:v>
                </c:pt>
                <c:pt idx="7584">
                  <c:v>0.54223396206265018</c:v>
                </c:pt>
                <c:pt idx="7585">
                  <c:v>0.61998030161383899</c:v>
                </c:pt>
                <c:pt idx="7586">
                  <c:v>0.51383973490806956</c:v>
                </c:pt>
                <c:pt idx="7587">
                  <c:v>0.54883168795078252</c:v>
                </c:pt>
                <c:pt idx="7588">
                  <c:v>0.59208058097045946</c:v>
                </c:pt>
                <c:pt idx="7589">
                  <c:v>0.72065352027209117</c:v>
                </c:pt>
                <c:pt idx="7590">
                  <c:v>0.55446917071834967</c:v>
                </c:pt>
                <c:pt idx="7591">
                  <c:v>0.64574457209387204</c:v>
                </c:pt>
                <c:pt idx="7592">
                  <c:v>0.61097546863645025</c:v>
                </c:pt>
                <c:pt idx="7593">
                  <c:v>0.47520704572985889</c:v>
                </c:pt>
                <c:pt idx="7594">
                  <c:v>0.46995760566053868</c:v>
                </c:pt>
                <c:pt idx="7595">
                  <c:v>0.81763948945068565</c:v>
                </c:pt>
                <c:pt idx="7596">
                  <c:v>0.67357985217918015</c:v>
                </c:pt>
                <c:pt idx="7597">
                  <c:v>0.7102666412254337</c:v>
                </c:pt>
                <c:pt idx="7598">
                  <c:v>0.70237195543553066</c:v>
                </c:pt>
                <c:pt idx="7599">
                  <c:v>0.3996450422007648</c:v>
                </c:pt>
                <c:pt idx="7600">
                  <c:v>0.73898585747034617</c:v>
                </c:pt>
                <c:pt idx="7601">
                  <c:v>0.98630663172338884</c:v>
                </c:pt>
                <c:pt idx="7602">
                  <c:v>0.70588528587710275</c:v>
                </c:pt>
                <c:pt idx="7603">
                  <c:v>0.54664781664881412</c:v>
                </c:pt>
                <c:pt idx="7604">
                  <c:v>0.69608638463823913</c:v>
                </c:pt>
                <c:pt idx="7605">
                  <c:v>0.71646119380873274</c:v>
                </c:pt>
                <c:pt idx="7606">
                  <c:v>0.49080558941408409</c:v>
                </c:pt>
                <c:pt idx="7607">
                  <c:v>0.49400667875979137</c:v>
                </c:pt>
                <c:pt idx="7608">
                  <c:v>0.5988811749553391</c:v>
                </c:pt>
                <c:pt idx="7609">
                  <c:v>0.47773885952721362</c:v>
                </c:pt>
                <c:pt idx="7610">
                  <c:v>0.70504208546882063</c:v>
                </c:pt>
                <c:pt idx="7611">
                  <c:v>0.46451367998577281</c:v>
                </c:pt>
                <c:pt idx="7612">
                  <c:v>0.68891756110071611</c:v>
                </c:pt>
                <c:pt idx="7613">
                  <c:v>0.64994162115706355</c:v>
                </c:pt>
                <c:pt idx="7614">
                  <c:v>0.61398727098458772</c:v>
                </c:pt>
                <c:pt idx="7615">
                  <c:v>0.78682330435882786</c:v>
                </c:pt>
                <c:pt idx="7616">
                  <c:v>0.52503018967984894</c:v>
                </c:pt>
                <c:pt idx="7617">
                  <c:v>0.79718287247187347</c:v>
                </c:pt>
                <c:pt idx="7618">
                  <c:v>0.39517661113613473</c:v>
                </c:pt>
                <c:pt idx="7619">
                  <c:v>0.63245581170384924</c:v>
                </c:pt>
                <c:pt idx="7620">
                  <c:v>0.53784211084731226</c:v>
                </c:pt>
                <c:pt idx="7621">
                  <c:v>0.61785297987645338</c:v>
                </c:pt>
                <c:pt idx="7622">
                  <c:v>0.66093545210719828</c:v>
                </c:pt>
                <c:pt idx="7623">
                  <c:v>0.68364745899358892</c:v>
                </c:pt>
                <c:pt idx="7624">
                  <c:v>0.71458499613193471</c:v>
                </c:pt>
                <c:pt idx="7625">
                  <c:v>0.73875661440123497</c:v>
                </c:pt>
                <c:pt idx="7626">
                  <c:v>0.7606545522216247</c:v>
                </c:pt>
                <c:pt idx="7627">
                  <c:v>0.60109047420380268</c:v>
                </c:pt>
                <c:pt idx="7628">
                  <c:v>0.561931234151551</c:v>
                </c:pt>
                <c:pt idx="7629">
                  <c:v>0.50478487797987015</c:v>
                </c:pt>
                <c:pt idx="7630">
                  <c:v>0.63724494733359138</c:v>
                </c:pt>
                <c:pt idx="7631">
                  <c:v>0.5640008668607257</c:v>
                </c:pt>
                <c:pt idx="7632">
                  <c:v>0.65897020703695697</c:v>
                </c:pt>
                <c:pt idx="7633">
                  <c:v>0.58186887710545376</c:v>
                </c:pt>
                <c:pt idx="7634">
                  <c:v>0.67021968527305409</c:v>
                </c:pt>
                <c:pt idx="7635">
                  <c:v>0.62712362631184992</c:v>
                </c:pt>
                <c:pt idx="7636">
                  <c:v>0.60830839699187222</c:v>
                </c:pt>
                <c:pt idx="7637">
                  <c:v>0.68377991572833952</c:v>
                </c:pt>
                <c:pt idx="7638">
                  <c:v>0.54932158788139818</c:v>
                </c:pt>
                <c:pt idx="7639">
                  <c:v>0.63911623677365004</c:v>
                </c:pt>
                <c:pt idx="7640">
                  <c:v>0.70023070733635295</c:v>
                </c:pt>
                <c:pt idx="7641">
                  <c:v>0.62492074582836676</c:v>
                </c:pt>
                <c:pt idx="7642">
                  <c:v>0.79320110752587458</c:v>
                </c:pt>
                <c:pt idx="7643">
                  <c:v>0.86006250845365317</c:v>
                </c:pt>
                <c:pt idx="7644">
                  <c:v>0.77781636357612127</c:v>
                </c:pt>
                <c:pt idx="7645">
                  <c:v>0.56950331272696331</c:v>
                </c:pt>
                <c:pt idx="7646">
                  <c:v>0.64280847325205015</c:v>
                </c:pt>
                <c:pt idx="7647">
                  <c:v>0.68045825873070298</c:v>
                </c:pt>
                <c:pt idx="7648">
                  <c:v>0.6375867959212701</c:v>
                </c:pt>
                <c:pt idx="7649">
                  <c:v>0.61345888546283645</c:v>
                </c:pt>
                <c:pt idx="7650">
                  <c:v>0.70922391094993487</c:v>
                </c:pt>
                <c:pt idx="7651">
                  <c:v>0.55494620248149074</c:v>
                </c:pt>
                <c:pt idx="7652">
                  <c:v>0.67588006032595516</c:v>
                </c:pt>
                <c:pt idx="7653">
                  <c:v>0.66429452735337391</c:v>
                </c:pt>
                <c:pt idx="7654">
                  <c:v>0.71599793213858542</c:v>
                </c:pt>
                <c:pt idx="7655">
                  <c:v>0.75681647759838622</c:v>
                </c:pt>
                <c:pt idx="7656">
                  <c:v>0.63948417809592872</c:v>
                </c:pt>
                <c:pt idx="7657">
                  <c:v>0.73081716207258896</c:v>
                </c:pt>
                <c:pt idx="7658">
                  <c:v>0.68501613317352184</c:v>
                </c:pt>
                <c:pt idx="7659">
                  <c:v>0.76277605212184796</c:v>
                </c:pt>
                <c:pt idx="7660">
                  <c:v>0.69196094106435735</c:v>
                </c:pt>
                <c:pt idx="7661">
                  <c:v>0.64266245557408708</c:v>
                </c:pt>
                <c:pt idx="7662">
                  <c:v>0.69518002681234203</c:v>
                </c:pt>
                <c:pt idx="7663">
                  <c:v>0.53651447075461611</c:v>
                </c:pt>
                <c:pt idx="7664">
                  <c:v>0.46996097479260879</c:v>
                </c:pt>
                <c:pt idx="7665">
                  <c:v>0.82545007549159033</c:v>
                </c:pt>
                <c:pt idx="7666">
                  <c:v>0.77920745306231654</c:v>
                </c:pt>
                <c:pt idx="7667">
                  <c:v>0.64038019507560018</c:v>
                </c:pt>
                <c:pt idx="7668">
                  <c:v>0.62551796110754698</c:v>
                </c:pt>
                <c:pt idx="7669">
                  <c:v>0.56745610996265095</c:v>
                </c:pt>
                <c:pt idx="7670">
                  <c:v>0.49900127188833382</c:v>
                </c:pt>
                <c:pt idx="7671">
                  <c:v>0.68397338805803332</c:v>
                </c:pt>
                <c:pt idx="7672">
                  <c:v>0.78294991640294953</c:v>
                </c:pt>
                <c:pt idx="7673">
                  <c:v>0.62190060782622125</c:v>
                </c:pt>
                <c:pt idx="7674">
                  <c:v>0.64803760301422186</c:v>
                </c:pt>
                <c:pt idx="7675">
                  <c:v>0.67553164233508556</c:v>
                </c:pt>
                <c:pt idx="7676">
                  <c:v>0.49750108209788668</c:v>
                </c:pt>
                <c:pt idx="7677">
                  <c:v>0.71976939848060739</c:v>
                </c:pt>
                <c:pt idx="7678">
                  <c:v>0.44269599058991188</c:v>
                </c:pt>
                <c:pt idx="7679">
                  <c:v>0.47051918128757853</c:v>
                </c:pt>
                <c:pt idx="7680">
                  <c:v>0.55027282193600879</c:v>
                </c:pt>
                <c:pt idx="7681">
                  <c:v>0.82755346141721509</c:v>
                </c:pt>
                <c:pt idx="7682">
                  <c:v>0.61749297107302537</c:v>
                </c:pt>
                <c:pt idx="7683">
                  <c:v>0.74912168586686245</c:v>
                </c:pt>
                <c:pt idx="7684">
                  <c:v>0.5636671903588053</c:v>
                </c:pt>
                <c:pt idx="7685">
                  <c:v>0.48343099215892821</c:v>
                </c:pt>
                <c:pt idx="7686">
                  <c:v>0.66516053297655953</c:v>
                </c:pt>
                <c:pt idx="7687">
                  <c:v>0.6766665064847186</c:v>
                </c:pt>
                <c:pt idx="7688">
                  <c:v>0.56711074905986958</c:v>
                </c:pt>
                <c:pt idx="7689">
                  <c:v>0.50777011929072779</c:v>
                </c:pt>
                <c:pt idx="7690">
                  <c:v>0.6951301942138689</c:v>
                </c:pt>
                <c:pt idx="7691">
                  <c:v>0.79714267176297526</c:v>
                </c:pt>
                <c:pt idx="7692">
                  <c:v>0.67528868965980704</c:v>
                </c:pt>
                <c:pt idx="7693">
                  <c:v>0.63664084794832132</c:v>
                </c:pt>
                <c:pt idx="7694">
                  <c:v>0.38235119556503627</c:v>
                </c:pt>
                <c:pt idx="7695">
                  <c:v>0.4716359210757598</c:v>
                </c:pt>
                <c:pt idx="7696">
                  <c:v>0.73634567518483252</c:v>
                </c:pt>
                <c:pt idx="7697">
                  <c:v>0.66981106777511146</c:v>
                </c:pt>
                <c:pt idx="7698">
                  <c:v>0.56604963925815921</c:v>
                </c:pt>
                <c:pt idx="7699">
                  <c:v>0.53739760108447865</c:v>
                </c:pt>
                <c:pt idx="7700">
                  <c:v>0.78463919965724416</c:v>
                </c:pt>
                <c:pt idx="7701">
                  <c:v>0.68202795361510216</c:v>
                </c:pt>
                <c:pt idx="7702">
                  <c:v>0.46891273002356681</c:v>
                </c:pt>
                <c:pt idx="7703">
                  <c:v>0.64398616881904958</c:v>
                </c:pt>
                <c:pt idx="7704">
                  <c:v>0.58486405569129807</c:v>
                </c:pt>
                <c:pt idx="7705">
                  <c:v>0.4834706684302158</c:v>
                </c:pt>
                <c:pt idx="7706">
                  <c:v>0.71765626738902366</c:v>
                </c:pt>
                <c:pt idx="7707">
                  <c:v>0.44121509030011152</c:v>
                </c:pt>
                <c:pt idx="7708">
                  <c:v>0.77488759781689509</c:v>
                </c:pt>
                <c:pt idx="7709">
                  <c:v>0.77522209613984105</c:v>
                </c:pt>
                <c:pt idx="7710">
                  <c:v>0.76732087340750521</c:v>
                </c:pt>
                <c:pt idx="7711">
                  <c:v>0.63458259225223246</c:v>
                </c:pt>
                <c:pt idx="7712">
                  <c:v>0.59739117904321182</c:v>
                </c:pt>
                <c:pt idx="7713">
                  <c:v>0.47898612260514778</c:v>
                </c:pt>
                <c:pt idx="7714">
                  <c:v>0.44859126785696007</c:v>
                </c:pt>
                <c:pt idx="7715">
                  <c:v>0.53925734290983129</c:v>
                </c:pt>
                <c:pt idx="7716">
                  <c:v>0.69559016335293666</c:v>
                </c:pt>
                <c:pt idx="7717">
                  <c:v>0.55975884702011214</c:v>
                </c:pt>
                <c:pt idx="7718">
                  <c:v>0.90621749766019366</c:v>
                </c:pt>
                <c:pt idx="7719">
                  <c:v>0.63899123923985901</c:v>
                </c:pt>
                <c:pt idx="7720">
                  <c:v>0.48397073628818382</c:v>
                </c:pt>
                <c:pt idx="7721">
                  <c:v>0.75810235126410419</c:v>
                </c:pt>
                <c:pt idx="7722">
                  <c:v>0.6161224168916456</c:v>
                </c:pt>
                <c:pt idx="7723">
                  <c:v>0.7062050585626849</c:v>
                </c:pt>
                <c:pt idx="7724">
                  <c:v>0.78484995480229758</c:v>
                </c:pt>
                <c:pt idx="7725">
                  <c:v>0.60771068996713296</c:v>
                </c:pt>
                <c:pt idx="7726">
                  <c:v>0.5800381184413278</c:v>
                </c:pt>
                <c:pt idx="7727">
                  <c:v>0.5424264511789082</c:v>
                </c:pt>
                <c:pt idx="7728">
                  <c:v>0.80426282013397843</c:v>
                </c:pt>
                <c:pt idx="7729">
                  <c:v>0.52160196228851452</c:v>
                </c:pt>
                <c:pt idx="7730">
                  <c:v>0.62726745448150956</c:v>
                </c:pt>
                <c:pt idx="7731">
                  <c:v>0.76365002949757832</c:v>
                </c:pt>
                <c:pt idx="7732">
                  <c:v>0.61249327689839927</c:v>
                </c:pt>
                <c:pt idx="7733">
                  <c:v>0.81354982708200241</c:v>
                </c:pt>
                <c:pt idx="7734">
                  <c:v>0.65998929479704316</c:v>
                </c:pt>
                <c:pt idx="7735">
                  <c:v>0.53852733481374859</c:v>
                </c:pt>
                <c:pt idx="7736">
                  <c:v>0.68717694950621988</c:v>
                </c:pt>
                <c:pt idx="7737">
                  <c:v>0.78401861591086952</c:v>
                </c:pt>
                <c:pt idx="7738">
                  <c:v>0.51408242955293471</c:v>
                </c:pt>
                <c:pt idx="7739">
                  <c:v>0.50356007333253683</c:v>
                </c:pt>
                <c:pt idx="7740">
                  <c:v>0.5775886578826076</c:v>
                </c:pt>
                <c:pt idx="7741">
                  <c:v>0.5580415320936789</c:v>
                </c:pt>
                <c:pt idx="7742">
                  <c:v>0.69196331525506627</c:v>
                </c:pt>
                <c:pt idx="7743">
                  <c:v>0.62517134295142729</c:v>
                </c:pt>
                <c:pt idx="7744">
                  <c:v>0.57087419953962959</c:v>
                </c:pt>
                <c:pt idx="7745">
                  <c:v>0.7139618545177342</c:v>
                </c:pt>
                <c:pt idx="7746">
                  <c:v>0.55275960006912983</c:v>
                </c:pt>
                <c:pt idx="7747">
                  <c:v>0.61160740835826499</c:v>
                </c:pt>
                <c:pt idx="7748">
                  <c:v>0.55808710324372324</c:v>
                </c:pt>
                <c:pt idx="7749">
                  <c:v>0.74680566045585806</c:v>
                </c:pt>
                <c:pt idx="7750">
                  <c:v>0.54414141705006724</c:v>
                </c:pt>
                <c:pt idx="7751">
                  <c:v>0.71259151713035251</c:v>
                </c:pt>
                <c:pt idx="7752">
                  <c:v>0.60421118819050978</c:v>
                </c:pt>
                <c:pt idx="7753">
                  <c:v>0.45517679731161098</c:v>
                </c:pt>
                <c:pt idx="7754">
                  <c:v>0.77431319782101327</c:v>
                </c:pt>
                <c:pt idx="7755">
                  <c:v>0.4208993597449357</c:v>
                </c:pt>
                <c:pt idx="7756">
                  <c:v>0.70776516693647495</c:v>
                </c:pt>
                <c:pt idx="7757">
                  <c:v>0.58996077278610715</c:v>
                </c:pt>
                <c:pt idx="7758">
                  <c:v>0.46754324251817181</c:v>
                </c:pt>
                <c:pt idx="7759">
                  <c:v>0.69939304527421964</c:v>
                </c:pt>
                <c:pt idx="7760">
                  <c:v>0.70202704708558428</c:v>
                </c:pt>
                <c:pt idx="7761">
                  <c:v>0.73380315702921961</c:v>
                </c:pt>
                <c:pt idx="7762">
                  <c:v>0.826482945124424</c:v>
                </c:pt>
                <c:pt idx="7763">
                  <c:v>0.59443223726718519</c:v>
                </c:pt>
                <c:pt idx="7764">
                  <c:v>0.63131725032621333</c:v>
                </c:pt>
                <c:pt idx="7765">
                  <c:v>0.44428428117367452</c:v>
                </c:pt>
                <c:pt idx="7766">
                  <c:v>0.71666444800745099</c:v>
                </c:pt>
                <c:pt idx="7767">
                  <c:v>0.8385583565533653</c:v>
                </c:pt>
                <c:pt idx="7768">
                  <c:v>0.62260835124429204</c:v>
                </c:pt>
                <c:pt idx="7769">
                  <c:v>0.85769939828520136</c:v>
                </c:pt>
                <c:pt idx="7770">
                  <c:v>0.96961977549261036</c:v>
                </c:pt>
                <c:pt idx="7771">
                  <c:v>0.66315293834897748</c:v>
                </c:pt>
                <c:pt idx="7772">
                  <c:v>0.62870338761531164</c:v>
                </c:pt>
                <c:pt idx="7773">
                  <c:v>0.85334037277132868</c:v>
                </c:pt>
                <c:pt idx="7774">
                  <c:v>0.48831264348405512</c:v>
                </c:pt>
                <c:pt idx="7775">
                  <c:v>0.48151308478933807</c:v>
                </c:pt>
                <c:pt idx="7776">
                  <c:v>0.49550123125168921</c:v>
                </c:pt>
                <c:pt idx="7777">
                  <c:v>0.72285633961109697</c:v>
                </c:pt>
                <c:pt idx="7778">
                  <c:v>0.61699802795615211</c:v>
                </c:pt>
                <c:pt idx="7779">
                  <c:v>0.47918936413113922</c:v>
                </c:pt>
                <c:pt idx="7780">
                  <c:v>0.5835196006090777</c:v>
                </c:pt>
                <c:pt idx="7781">
                  <c:v>0.62822052861960598</c:v>
                </c:pt>
                <c:pt idx="7782">
                  <c:v>0.59590381798198722</c:v>
                </c:pt>
                <c:pt idx="7783">
                  <c:v>0.68191221138463898</c:v>
                </c:pt>
                <c:pt idx="7784">
                  <c:v>0.78457158191409893</c:v>
                </c:pt>
                <c:pt idx="7785">
                  <c:v>0.64994865150572878</c:v>
                </c:pt>
                <c:pt idx="7786">
                  <c:v>0.76325554161920739</c:v>
                </c:pt>
                <c:pt idx="7787">
                  <c:v>0.69896379723619473</c:v>
                </c:pt>
                <c:pt idx="7788">
                  <c:v>0.57974260919205789</c:v>
                </c:pt>
                <c:pt idx="7789">
                  <c:v>0.53173602817408616</c:v>
                </c:pt>
                <c:pt idx="7790">
                  <c:v>0.62500372911684909</c:v>
                </c:pt>
                <c:pt idx="7791">
                  <c:v>0.62441929253689865</c:v>
                </c:pt>
                <c:pt idx="7792">
                  <c:v>0.9367680201758668</c:v>
                </c:pt>
                <c:pt idx="7793">
                  <c:v>0.44687305548822209</c:v>
                </c:pt>
                <c:pt idx="7794">
                  <c:v>0.57084585596024096</c:v>
                </c:pt>
                <c:pt idx="7795">
                  <c:v>0.84562512070587315</c:v>
                </c:pt>
                <c:pt idx="7796">
                  <c:v>0.61794831186446675</c:v>
                </c:pt>
                <c:pt idx="7797">
                  <c:v>0.52564175220476295</c:v>
                </c:pt>
                <c:pt idx="7798">
                  <c:v>0.64137523767100912</c:v>
                </c:pt>
                <c:pt idx="7799">
                  <c:v>0.4668195025477464</c:v>
                </c:pt>
                <c:pt idx="7800">
                  <c:v>0.49168068361128109</c:v>
                </c:pt>
                <c:pt idx="7801">
                  <c:v>0.51021577005872731</c:v>
                </c:pt>
                <c:pt idx="7802">
                  <c:v>0.5979978448439387</c:v>
                </c:pt>
                <c:pt idx="7803">
                  <c:v>0.7499033191289709</c:v>
                </c:pt>
                <c:pt idx="7804">
                  <c:v>0.60064665022051866</c:v>
                </c:pt>
                <c:pt idx="7805">
                  <c:v>0.63813515283401445</c:v>
                </c:pt>
                <c:pt idx="7806">
                  <c:v>0.49814937575672857</c:v>
                </c:pt>
                <c:pt idx="7807">
                  <c:v>0.52950462787005492</c:v>
                </c:pt>
                <c:pt idx="7808">
                  <c:v>0.70153189132164318</c:v>
                </c:pt>
                <c:pt idx="7809">
                  <c:v>0.61623261665677109</c:v>
                </c:pt>
                <c:pt idx="7810">
                  <c:v>0.54612440632451831</c:v>
                </c:pt>
                <c:pt idx="7811">
                  <c:v>0.82201644139787922</c:v>
                </c:pt>
                <c:pt idx="7812">
                  <c:v>0.49990628075339338</c:v>
                </c:pt>
                <c:pt idx="7813">
                  <c:v>0.59057312792661565</c:v>
                </c:pt>
                <c:pt idx="7814">
                  <c:v>0.65060104657763673</c:v>
                </c:pt>
                <c:pt idx="7815">
                  <c:v>0.7077610596800139</c:v>
                </c:pt>
                <c:pt idx="7816">
                  <c:v>0.59269833456583709</c:v>
                </c:pt>
                <c:pt idx="7817">
                  <c:v>0.62820498794079249</c:v>
                </c:pt>
                <c:pt idx="7818">
                  <c:v>0.6965820080372942</c:v>
                </c:pt>
                <c:pt idx="7819">
                  <c:v>0.76443663505398296</c:v>
                </c:pt>
                <c:pt idx="7820">
                  <c:v>0.80625136790617302</c:v>
                </c:pt>
                <c:pt idx="7821">
                  <c:v>0.63792513739929257</c:v>
                </c:pt>
                <c:pt idx="7822">
                  <c:v>0.48877699604371222</c:v>
                </c:pt>
                <c:pt idx="7823">
                  <c:v>0.5312609987203859</c:v>
                </c:pt>
                <c:pt idx="7824">
                  <c:v>0.65681946039337546</c:v>
                </c:pt>
                <c:pt idx="7825">
                  <c:v>0.60027527817922466</c:v>
                </c:pt>
                <c:pt idx="7826">
                  <c:v>0.67078009514932813</c:v>
                </c:pt>
                <c:pt idx="7827">
                  <c:v>0.48145857470700881</c:v>
                </c:pt>
                <c:pt idx="7828">
                  <c:v>0.54227901761779018</c:v>
                </c:pt>
                <c:pt idx="7829">
                  <c:v>0.60721318156083792</c:v>
                </c:pt>
                <c:pt idx="7830">
                  <c:v>0.50236276873328489</c:v>
                </c:pt>
                <c:pt idx="7831">
                  <c:v>0.67212472043814808</c:v>
                </c:pt>
                <c:pt idx="7832">
                  <c:v>0.56022548576394671</c:v>
                </c:pt>
                <c:pt idx="7833">
                  <c:v>0.63289017292197636</c:v>
                </c:pt>
                <c:pt idx="7834">
                  <c:v>0.77494164209096905</c:v>
                </c:pt>
                <c:pt idx="7835">
                  <c:v>0.61543234839230698</c:v>
                </c:pt>
                <c:pt idx="7836">
                  <c:v>0.82410629592397266</c:v>
                </c:pt>
                <c:pt idx="7837">
                  <c:v>0.36836022388147788</c:v>
                </c:pt>
                <c:pt idx="7838">
                  <c:v>0.59722580280161042</c:v>
                </c:pt>
                <c:pt idx="7839">
                  <c:v>0.65490961667759851</c:v>
                </c:pt>
                <c:pt idx="7840">
                  <c:v>0.55954468308326877</c:v>
                </c:pt>
                <c:pt idx="7841">
                  <c:v>0.65809841399357238</c:v>
                </c:pt>
                <c:pt idx="7842">
                  <c:v>0.64742052247743453</c:v>
                </c:pt>
                <c:pt idx="7843">
                  <c:v>0.54578074769460172</c:v>
                </c:pt>
                <c:pt idx="7844">
                  <c:v>0.70138173063295384</c:v>
                </c:pt>
                <c:pt idx="7845">
                  <c:v>0.74460085808562015</c:v>
                </c:pt>
                <c:pt idx="7846">
                  <c:v>0.64598178149273533</c:v>
                </c:pt>
                <c:pt idx="7847">
                  <c:v>0.54500314105292436</c:v>
                </c:pt>
                <c:pt idx="7848">
                  <c:v>0.49274102942662951</c:v>
                </c:pt>
                <c:pt idx="7849">
                  <c:v>0.70494255487766755</c:v>
                </c:pt>
                <c:pt idx="7850">
                  <c:v>0.62115666173319495</c:v>
                </c:pt>
                <c:pt idx="7851">
                  <c:v>0.81716944640146183</c:v>
                </c:pt>
                <c:pt idx="7852">
                  <c:v>0.80984417358969241</c:v>
                </c:pt>
                <c:pt idx="7853">
                  <c:v>0.47289943838620868</c:v>
                </c:pt>
                <c:pt idx="7854">
                  <c:v>0.50288377979298327</c:v>
                </c:pt>
                <c:pt idx="7855">
                  <c:v>0.57081012508791562</c:v>
                </c:pt>
                <c:pt idx="7856">
                  <c:v>0.7671038960027371</c:v>
                </c:pt>
                <c:pt idx="7857">
                  <c:v>0.56575538896159461</c:v>
                </c:pt>
                <c:pt idx="7858">
                  <c:v>0.71400084368965111</c:v>
                </c:pt>
                <c:pt idx="7859">
                  <c:v>0.75508058413064238</c:v>
                </c:pt>
                <c:pt idx="7860">
                  <c:v>0.72095190163023093</c:v>
                </c:pt>
                <c:pt idx="7861">
                  <c:v>0.66856569116387776</c:v>
                </c:pt>
                <c:pt idx="7862">
                  <c:v>0.52935535109083498</c:v>
                </c:pt>
                <c:pt idx="7863">
                  <c:v>0.63201863340593212</c:v>
                </c:pt>
                <c:pt idx="7864">
                  <c:v>0.65744593197249246</c:v>
                </c:pt>
                <c:pt idx="7865">
                  <c:v>0.55596217875056053</c:v>
                </c:pt>
                <c:pt idx="7866">
                  <c:v>0.69115452764807628</c:v>
                </c:pt>
                <c:pt idx="7867">
                  <c:v>0.66136227857057062</c:v>
                </c:pt>
                <c:pt idx="7868">
                  <c:v>0.75629631377392914</c:v>
                </c:pt>
                <c:pt idx="7869">
                  <c:v>0.57291740698613314</c:v>
                </c:pt>
                <c:pt idx="7870">
                  <c:v>0.54647934122870945</c:v>
                </c:pt>
                <c:pt idx="7871">
                  <c:v>0.53528409209852035</c:v>
                </c:pt>
                <c:pt idx="7872">
                  <c:v>0.78541588869611667</c:v>
                </c:pt>
                <c:pt idx="7873">
                  <c:v>0.67594809809204648</c:v>
                </c:pt>
                <c:pt idx="7874">
                  <c:v>0.79231174611687494</c:v>
                </c:pt>
                <c:pt idx="7875">
                  <c:v>0.62683947182163569</c:v>
                </c:pt>
                <c:pt idx="7876">
                  <c:v>0.64555323622284566</c:v>
                </c:pt>
                <c:pt idx="7877">
                  <c:v>0.67568776936554431</c:v>
                </c:pt>
                <c:pt idx="7878">
                  <c:v>0.6241576849505317</c:v>
                </c:pt>
                <c:pt idx="7879">
                  <c:v>0.70108207356129781</c:v>
                </c:pt>
                <c:pt idx="7880">
                  <c:v>0.6758260867001159</c:v>
                </c:pt>
                <c:pt idx="7881">
                  <c:v>0.59785947452989774</c:v>
                </c:pt>
                <c:pt idx="7882">
                  <c:v>0.71814076966702045</c:v>
                </c:pt>
                <c:pt idx="7883">
                  <c:v>0.55266462031026131</c:v>
                </c:pt>
                <c:pt idx="7884">
                  <c:v>0.57151112299079299</c:v>
                </c:pt>
                <c:pt idx="7885">
                  <c:v>0.64611504942074693</c:v>
                </c:pt>
                <c:pt idx="7886">
                  <c:v>0.51920981020636536</c:v>
                </c:pt>
                <c:pt idx="7887">
                  <c:v>0.67570426272408923</c:v>
                </c:pt>
                <c:pt idx="7888">
                  <c:v>0.70907756173721881</c:v>
                </c:pt>
                <c:pt idx="7889">
                  <c:v>0.7137653810596053</c:v>
                </c:pt>
                <c:pt idx="7890">
                  <c:v>0.6083977014014097</c:v>
                </c:pt>
                <c:pt idx="7891">
                  <c:v>0.75237384047049971</c:v>
                </c:pt>
                <c:pt idx="7892">
                  <c:v>0.41455718577336892</c:v>
                </c:pt>
                <c:pt idx="7893">
                  <c:v>0.6912865531808069</c:v>
                </c:pt>
                <c:pt idx="7894">
                  <c:v>0.51787737213331153</c:v>
                </c:pt>
                <c:pt idx="7895">
                  <c:v>0.79040039860334099</c:v>
                </c:pt>
                <c:pt idx="7896">
                  <c:v>0.51514348179195368</c:v>
                </c:pt>
                <c:pt idx="7897">
                  <c:v>0.58445927997264346</c:v>
                </c:pt>
                <c:pt idx="7898">
                  <c:v>0.60750783372399997</c:v>
                </c:pt>
                <c:pt idx="7899">
                  <c:v>0.72347931891425021</c:v>
                </c:pt>
                <c:pt idx="7900">
                  <c:v>0.76311868838506403</c:v>
                </c:pt>
                <c:pt idx="7901">
                  <c:v>0.53824778567108922</c:v>
                </c:pt>
                <c:pt idx="7902">
                  <c:v>0.64287439870543495</c:v>
                </c:pt>
                <c:pt idx="7903">
                  <c:v>0.80963275746892871</c:v>
                </c:pt>
                <c:pt idx="7904">
                  <c:v>0.63932520740008125</c:v>
                </c:pt>
                <c:pt idx="7905">
                  <c:v>0.53970303838264644</c:v>
                </c:pt>
                <c:pt idx="7906">
                  <c:v>0.74953315045805402</c:v>
                </c:pt>
                <c:pt idx="7907">
                  <c:v>0.81431808246230319</c:v>
                </c:pt>
                <c:pt idx="7908">
                  <c:v>0.72509491426230765</c:v>
                </c:pt>
                <c:pt idx="7909">
                  <c:v>0.66056222720519531</c:v>
                </c:pt>
                <c:pt idx="7910">
                  <c:v>0.64221559033467268</c:v>
                </c:pt>
                <c:pt idx="7911">
                  <c:v>0.63405425514958946</c:v>
                </c:pt>
                <c:pt idx="7912">
                  <c:v>0.71406939219950427</c:v>
                </c:pt>
                <c:pt idx="7913">
                  <c:v>0.60086123453276707</c:v>
                </c:pt>
                <c:pt idx="7914">
                  <c:v>0.54374585075835447</c:v>
                </c:pt>
                <c:pt idx="7915">
                  <c:v>0.62156950436510205</c:v>
                </c:pt>
                <c:pt idx="7916">
                  <c:v>0.75495412204337697</c:v>
                </c:pt>
                <c:pt idx="7917">
                  <c:v>0.59406224738036684</c:v>
                </c:pt>
                <c:pt idx="7918">
                  <c:v>0.50166661071947549</c:v>
                </c:pt>
                <c:pt idx="7919">
                  <c:v>0.456819578762029</c:v>
                </c:pt>
                <c:pt idx="7920">
                  <c:v>0.53218032474242771</c:v>
                </c:pt>
                <c:pt idx="7921">
                  <c:v>0.59742067088391937</c:v>
                </c:pt>
                <c:pt idx="7922">
                  <c:v>0.74820590249891639</c:v>
                </c:pt>
                <c:pt idx="7923">
                  <c:v>0.75739855656635124</c:v>
                </c:pt>
                <c:pt idx="7924">
                  <c:v>0.74193636458867274</c:v>
                </c:pt>
                <c:pt idx="7925">
                  <c:v>0.64084460220296324</c:v>
                </c:pt>
                <c:pt idx="7926">
                  <c:v>0.68618096381893878</c:v>
                </c:pt>
                <c:pt idx="7927">
                  <c:v>0.66303026213843907</c:v>
                </c:pt>
                <c:pt idx="7928">
                  <c:v>0.57986288005924225</c:v>
                </c:pt>
                <c:pt idx="7929">
                  <c:v>0.6386495500611159</c:v>
                </c:pt>
                <c:pt idx="7930">
                  <c:v>0.66286136480606872</c:v>
                </c:pt>
                <c:pt idx="7931">
                  <c:v>0.59711557695083206</c:v>
                </c:pt>
                <c:pt idx="7932">
                  <c:v>0.67863944175457747</c:v>
                </c:pt>
                <c:pt idx="7933">
                  <c:v>0.66361075827818605</c:v>
                </c:pt>
                <c:pt idx="7934">
                  <c:v>0.88894251780583966</c:v>
                </c:pt>
                <c:pt idx="7935">
                  <c:v>0.56717387033885869</c:v>
                </c:pt>
                <c:pt idx="7936">
                  <c:v>0.7132445271204938</c:v>
                </c:pt>
                <c:pt idx="7937">
                  <c:v>0.61364145260572522</c:v>
                </c:pt>
                <c:pt idx="7938">
                  <c:v>0.7022783508844691</c:v>
                </c:pt>
                <c:pt idx="7939">
                  <c:v>0.60631901776888819</c:v>
                </c:pt>
                <c:pt idx="7940">
                  <c:v>0.81112989976639749</c:v>
                </c:pt>
                <c:pt idx="7941">
                  <c:v>0.68145321977644413</c:v>
                </c:pt>
                <c:pt idx="7942">
                  <c:v>0.77868410851413372</c:v>
                </c:pt>
                <c:pt idx="7943">
                  <c:v>0.64786647804304853</c:v>
                </c:pt>
                <c:pt idx="7944">
                  <c:v>0.5770286326425238</c:v>
                </c:pt>
                <c:pt idx="7945">
                  <c:v>0.92260779341252486</c:v>
                </c:pt>
                <c:pt idx="7946">
                  <c:v>0.37241962386969818</c:v>
                </c:pt>
                <c:pt idx="7947">
                  <c:v>0.58263895985466585</c:v>
                </c:pt>
                <c:pt idx="7948">
                  <c:v>0.69463981710896372</c:v>
                </c:pt>
                <c:pt idx="7949">
                  <c:v>0.53347788362067927</c:v>
                </c:pt>
                <c:pt idx="7950">
                  <c:v>0.62623078927087039</c:v>
                </c:pt>
                <c:pt idx="7951">
                  <c:v>0.60551268111614043</c:v>
                </c:pt>
                <c:pt idx="7952">
                  <c:v>0.80799773510486828</c:v>
                </c:pt>
                <c:pt idx="7953">
                  <c:v>0.73934993766795798</c:v>
                </c:pt>
                <c:pt idx="7954">
                  <c:v>0.61333852115104581</c:v>
                </c:pt>
                <c:pt idx="7955">
                  <c:v>0.74515094889875799</c:v>
                </c:pt>
                <c:pt idx="7956">
                  <c:v>0.44524949237112288</c:v>
                </c:pt>
                <c:pt idx="7957">
                  <c:v>0.74265136934607345</c:v>
                </c:pt>
                <c:pt idx="7958">
                  <c:v>0.8669739273082393</c:v>
                </c:pt>
                <c:pt idx="7959">
                  <c:v>0.5733530906815093</c:v>
                </c:pt>
                <c:pt idx="7960">
                  <c:v>0.41687695834807798</c:v>
                </c:pt>
                <c:pt idx="7961">
                  <c:v>0.44450823162070668</c:v>
                </c:pt>
                <c:pt idx="7962">
                  <c:v>0.59953076717064535</c:v>
                </c:pt>
                <c:pt idx="7963">
                  <c:v>0.62028887817921119</c:v>
                </c:pt>
                <c:pt idx="7964">
                  <c:v>0.73803600756180543</c:v>
                </c:pt>
                <c:pt idx="7965">
                  <c:v>0.73500932232998994</c:v>
                </c:pt>
                <c:pt idx="7966">
                  <c:v>0.61744653907852931</c:v>
                </c:pt>
                <c:pt idx="7967">
                  <c:v>0.54433923430355646</c:v>
                </c:pt>
                <c:pt idx="7968">
                  <c:v>0.54303376178666607</c:v>
                </c:pt>
                <c:pt idx="7969">
                  <c:v>0.57672990057558049</c:v>
                </c:pt>
                <c:pt idx="7970">
                  <c:v>0.66942934813018284</c:v>
                </c:pt>
                <c:pt idx="7971">
                  <c:v>0.69332915755692182</c:v>
                </c:pt>
                <c:pt idx="7972">
                  <c:v>0.59560613034269783</c:v>
                </c:pt>
                <c:pt idx="7973">
                  <c:v>0.89457751806636732</c:v>
                </c:pt>
                <c:pt idx="7974">
                  <c:v>0.82003469481365765</c:v>
                </c:pt>
                <c:pt idx="7975">
                  <c:v>0.66786787100685086</c:v>
                </c:pt>
                <c:pt idx="7976">
                  <c:v>0.61640197924476081</c:v>
                </c:pt>
                <c:pt idx="7977">
                  <c:v>0.63939503168915901</c:v>
                </c:pt>
                <c:pt idx="7978">
                  <c:v>0.52843302216247579</c:v>
                </c:pt>
                <c:pt idx="7979">
                  <c:v>0.61607224714761433</c:v>
                </c:pt>
                <c:pt idx="7980">
                  <c:v>0.73460301737530842</c:v>
                </c:pt>
                <c:pt idx="7981">
                  <c:v>0.53383354992288223</c:v>
                </c:pt>
                <c:pt idx="7982">
                  <c:v>0.63143650881361935</c:v>
                </c:pt>
                <c:pt idx="7983">
                  <c:v>0.53435774774869982</c:v>
                </c:pt>
                <c:pt idx="7984">
                  <c:v>0.64291288680893299</c:v>
                </c:pt>
                <c:pt idx="7985">
                  <c:v>0.44558230064864851</c:v>
                </c:pt>
                <c:pt idx="7986">
                  <c:v>0.4403335520354007</c:v>
                </c:pt>
                <c:pt idx="7987">
                  <c:v>0.51664506161882229</c:v>
                </c:pt>
                <c:pt idx="7988">
                  <c:v>0.63291259869141603</c:v>
                </c:pt>
                <c:pt idx="7989">
                  <c:v>0.6499650032542087</c:v>
                </c:pt>
                <c:pt idx="7990">
                  <c:v>0.59682063000570273</c:v>
                </c:pt>
                <c:pt idx="7991">
                  <c:v>0.59746787338232688</c:v>
                </c:pt>
                <c:pt idx="7992">
                  <c:v>0.64925083961383934</c:v>
                </c:pt>
                <c:pt idx="7993">
                  <c:v>0.7294343799271894</c:v>
                </c:pt>
                <c:pt idx="7994">
                  <c:v>0.6210823574243487</c:v>
                </c:pt>
                <c:pt idx="7995">
                  <c:v>0.68574349285467984</c:v>
                </c:pt>
                <c:pt idx="7996">
                  <c:v>0.60257813593819742</c:v>
                </c:pt>
                <c:pt idx="7997">
                  <c:v>0.56037877492103649</c:v>
                </c:pt>
                <c:pt idx="7998">
                  <c:v>0.55677814196139397</c:v>
                </c:pt>
                <c:pt idx="7999">
                  <c:v>0.60007347515238429</c:v>
                </c:pt>
                <c:pt idx="8000">
                  <c:v>0.47038494658816959</c:v>
                </c:pt>
                <c:pt idx="8001">
                  <c:v>0.69827921581442554</c:v>
                </c:pt>
                <c:pt idx="8002">
                  <c:v>0.50152803389667422</c:v>
                </c:pt>
                <c:pt idx="8003">
                  <c:v>0.54562203656967467</c:v>
                </c:pt>
                <c:pt idx="8004">
                  <c:v>0.64342866759462969</c:v>
                </c:pt>
                <c:pt idx="8005">
                  <c:v>0.69993559409028816</c:v>
                </c:pt>
                <c:pt idx="8006">
                  <c:v>0.506023090054039</c:v>
                </c:pt>
                <c:pt idx="8007">
                  <c:v>0.76670565975810134</c:v>
                </c:pt>
                <c:pt idx="8008">
                  <c:v>0.53700748034326873</c:v>
                </c:pt>
                <c:pt idx="8009">
                  <c:v>0.77819125748536944</c:v>
                </c:pt>
                <c:pt idx="8010">
                  <c:v>0.5407999776479907</c:v>
                </c:pt>
                <c:pt idx="8011">
                  <c:v>0.64581248083288045</c:v>
                </c:pt>
                <c:pt idx="8012">
                  <c:v>0.45586813492647271</c:v>
                </c:pt>
                <c:pt idx="8013">
                  <c:v>0.70358032864306419</c:v>
                </c:pt>
                <c:pt idx="8014">
                  <c:v>0.68637994465938146</c:v>
                </c:pt>
                <c:pt idx="8015">
                  <c:v>0.64468911925129813</c:v>
                </c:pt>
                <c:pt idx="8016">
                  <c:v>0.60294253363086336</c:v>
                </c:pt>
                <c:pt idx="8017">
                  <c:v>0.58337454028290925</c:v>
                </c:pt>
                <c:pt idx="8018">
                  <c:v>0.58226428130712427</c:v>
                </c:pt>
                <c:pt idx="8019">
                  <c:v>0.79555356842269798</c:v>
                </c:pt>
                <c:pt idx="8020">
                  <c:v>0.79313702157974864</c:v>
                </c:pt>
                <c:pt idx="8021">
                  <c:v>0.69469267155557501</c:v>
                </c:pt>
                <c:pt idx="8022">
                  <c:v>0.68219809579240276</c:v>
                </c:pt>
                <c:pt idx="8023">
                  <c:v>0.7138680409884921</c:v>
                </c:pt>
                <c:pt idx="8024">
                  <c:v>0.61481677456231987</c:v>
                </c:pt>
                <c:pt idx="8025">
                  <c:v>0.5323408796354745</c:v>
                </c:pt>
                <c:pt idx="8026">
                  <c:v>0.62084416613034565</c:v>
                </c:pt>
                <c:pt idx="8027">
                  <c:v>0.43827299271301029</c:v>
                </c:pt>
                <c:pt idx="8028">
                  <c:v>0.52941281283309971</c:v>
                </c:pt>
                <c:pt idx="8029">
                  <c:v>0.6436584602491231</c:v>
                </c:pt>
                <c:pt idx="8030">
                  <c:v>0.61172935820654395</c:v>
                </c:pt>
                <c:pt idx="8031">
                  <c:v>0.42664623825598469</c:v>
                </c:pt>
                <c:pt idx="8032">
                  <c:v>0.63559350575832207</c:v>
                </c:pt>
                <c:pt idx="8033">
                  <c:v>0.4263419707468572</c:v>
                </c:pt>
                <c:pt idx="8034">
                  <c:v>0.63065909086254279</c:v>
                </c:pt>
                <c:pt idx="8035">
                  <c:v>0.52026754576530532</c:v>
                </c:pt>
                <c:pt idx="8036">
                  <c:v>0.61000140180715634</c:v>
                </c:pt>
                <c:pt idx="8037">
                  <c:v>0.59402991295524277</c:v>
                </c:pt>
                <c:pt idx="8038">
                  <c:v>0.52774365588616778</c:v>
                </c:pt>
                <c:pt idx="8039">
                  <c:v>0.63664965232478321</c:v>
                </c:pt>
                <c:pt idx="8040">
                  <c:v>0.71923547240224817</c:v>
                </c:pt>
                <c:pt idx="8041">
                  <c:v>0.49091187939481018</c:v>
                </c:pt>
                <c:pt idx="8042">
                  <c:v>0.60042329868890898</c:v>
                </c:pt>
                <c:pt idx="8043">
                  <c:v>0.53105556066083093</c:v>
                </c:pt>
                <c:pt idx="8044">
                  <c:v>0.69141227806997629</c:v>
                </c:pt>
                <c:pt idx="8045">
                  <c:v>0.58004116796457139</c:v>
                </c:pt>
                <c:pt idx="8046">
                  <c:v>0.65979044832841338</c:v>
                </c:pt>
                <c:pt idx="8047">
                  <c:v>0.62407012826302877</c:v>
                </c:pt>
                <c:pt idx="8048">
                  <c:v>0.72361195850138327</c:v>
                </c:pt>
                <c:pt idx="8049">
                  <c:v>0.59365679472009925</c:v>
                </c:pt>
                <c:pt idx="8050">
                  <c:v>0.68550379261101912</c:v>
                </c:pt>
                <c:pt idx="8051">
                  <c:v>0.60643994365115494</c:v>
                </c:pt>
                <c:pt idx="8052">
                  <c:v>0.53748345816469223</c:v>
                </c:pt>
                <c:pt idx="8053">
                  <c:v>0.48922945447548621</c:v>
                </c:pt>
                <c:pt idx="8054">
                  <c:v>0.52380077991683838</c:v>
                </c:pt>
                <c:pt idx="8055">
                  <c:v>0.59606190463897368</c:v>
                </c:pt>
                <c:pt idx="8056">
                  <c:v>0.87766249396512908</c:v>
                </c:pt>
                <c:pt idx="8057">
                  <c:v>0.60050583433066052</c:v>
                </c:pt>
                <c:pt idx="8058">
                  <c:v>0.6457761391935074</c:v>
                </c:pt>
                <c:pt idx="8059">
                  <c:v>0.64558412268203114</c:v>
                </c:pt>
                <c:pt idx="8060">
                  <c:v>0.56834412084546249</c:v>
                </c:pt>
                <c:pt idx="8061">
                  <c:v>0.61780331097264718</c:v>
                </c:pt>
                <c:pt idx="8062">
                  <c:v>0.56853173673427393</c:v>
                </c:pt>
                <c:pt idx="8063">
                  <c:v>0.57105569951331736</c:v>
                </c:pt>
                <c:pt idx="8064">
                  <c:v>0.79372253301568951</c:v>
                </c:pt>
                <c:pt idx="8065">
                  <c:v>0.48714314821155058</c:v>
                </c:pt>
                <c:pt idx="8066">
                  <c:v>0.74910800838339708</c:v>
                </c:pt>
                <c:pt idx="8067">
                  <c:v>0.69477990478690344</c:v>
                </c:pt>
                <c:pt idx="8068">
                  <c:v>0.63365941669205439</c:v>
                </c:pt>
                <c:pt idx="8069">
                  <c:v>0.71033951113224125</c:v>
                </c:pt>
                <c:pt idx="8070">
                  <c:v>0.56611355781993788</c:v>
                </c:pt>
                <c:pt idx="8071">
                  <c:v>0.66780884191477186</c:v>
                </c:pt>
                <c:pt idx="8072">
                  <c:v>0.82121367755484864</c:v>
                </c:pt>
                <c:pt idx="8073">
                  <c:v>0.38676544449485312</c:v>
                </c:pt>
                <c:pt idx="8074">
                  <c:v>0.55264428962442891</c:v>
                </c:pt>
                <c:pt idx="8075">
                  <c:v>0.52869852822331309</c:v>
                </c:pt>
                <c:pt idx="8076">
                  <c:v>0.64722970234781796</c:v>
                </c:pt>
                <c:pt idx="8077">
                  <c:v>0.55150395921915962</c:v>
                </c:pt>
                <c:pt idx="8078">
                  <c:v>0.55289639600309759</c:v>
                </c:pt>
                <c:pt idx="8079">
                  <c:v>0.81922921561011752</c:v>
                </c:pt>
                <c:pt idx="8080">
                  <c:v>0.71119327797300858</c:v>
                </c:pt>
                <c:pt idx="8081">
                  <c:v>0.69240393734766115</c:v>
                </c:pt>
                <c:pt idx="8082">
                  <c:v>0.8693035073262031</c:v>
                </c:pt>
                <c:pt idx="8083">
                  <c:v>0.67593676092299471</c:v>
                </c:pt>
                <c:pt idx="8084">
                  <c:v>0.6957156750394714</c:v>
                </c:pt>
                <c:pt idx="8085">
                  <c:v>0.71824175336565033</c:v>
                </c:pt>
                <c:pt idx="8086">
                  <c:v>0.49423683438050581</c:v>
                </c:pt>
                <c:pt idx="8087">
                  <c:v>0.53372069797552357</c:v>
                </c:pt>
                <c:pt idx="8088">
                  <c:v>0.75296527310033212</c:v>
                </c:pt>
                <c:pt idx="8089">
                  <c:v>0.46737696753785207</c:v>
                </c:pt>
                <c:pt idx="8090">
                  <c:v>0.66687848306135578</c:v>
                </c:pt>
                <c:pt idx="8091">
                  <c:v>0.72883935245966991</c:v>
                </c:pt>
                <c:pt idx="8092">
                  <c:v>0.42533260077246748</c:v>
                </c:pt>
                <c:pt idx="8093">
                  <c:v>0.59709436143217198</c:v>
                </c:pt>
                <c:pt idx="8094">
                  <c:v>0.62943759202765182</c:v>
                </c:pt>
                <c:pt idx="8095">
                  <c:v>0.72647774370183615</c:v>
                </c:pt>
                <c:pt idx="8096">
                  <c:v>0.48148553478606732</c:v>
                </c:pt>
                <c:pt idx="8097">
                  <c:v>0.65953641838519705</c:v>
                </c:pt>
                <c:pt idx="8098">
                  <c:v>0.78435189928543847</c:v>
                </c:pt>
                <c:pt idx="8099">
                  <c:v>0.86325528627361092</c:v>
                </c:pt>
                <c:pt idx="8100">
                  <c:v>0.46496682819543339</c:v>
                </c:pt>
                <c:pt idx="8101">
                  <c:v>0.58916268372590497</c:v>
                </c:pt>
                <c:pt idx="8102">
                  <c:v>0.64919564648562345</c:v>
                </c:pt>
                <c:pt idx="8103">
                  <c:v>0.51482667348249633</c:v>
                </c:pt>
                <c:pt idx="8104">
                  <c:v>0.81414062161204837</c:v>
                </c:pt>
                <c:pt idx="8105">
                  <c:v>0.64932294773823462</c:v>
                </c:pt>
                <c:pt idx="8106">
                  <c:v>0.63241773776694121</c:v>
                </c:pt>
                <c:pt idx="8107">
                  <c:v>0.55869497170771609</c:v>
                </c:pt>
                <c:pt idx="8108">
                  <c:v>0.53062776545169699</c:v>
                </c:pt>
                <c:pt idx="8109">
                  <c:v>0.66854753130649325</c:v>
                </c:pt>
                <c:pt idx="8110">
                  <c:v>0.66983674684353778</c:v>
                </c:pt>
                <c:pt idx="8111">
                  <c:v>0.60299268651565208</c:v>
                </c:pt>
                <c:pt idx="8112">
                  <c:v>0.63052580767249011</c:v>
                </c:pt>
                <c:pt idx="8113">
                  <c:v>0.62779504935767516</c:v>
                </c:pt>
                <c:pt idx="8114">
                  <c:v>0.58147476110141438</c:v>
                </c:pt>
                <c:pt idx="8115">
                  <c:v>0.50731617155997699</c:v>
                </c:pt>
                <c:pt idx="8116">
                  <c:v>0.67560446299629917</c:v>
                </c:pt>
                <c:pt idx="8117">
                  <c:v>0.77008188382917231</c:v>
                </c:pt>
                <c:pt idx="8118">
                  <c:v>0.62433568807225082</c:v>
                </c:pt>
                <c:pt idx="8119">
                  <c:v>0.6552426865226445</c:v>
                </c:pt>
                <c:pt idx="8120">
                  <c:v>0.64254689222851469</c:v>
                </c:pt>
                <c:pt idx="8121">
                  <c:v>0.59429118861203456</c:v>
                </c:pt>
                <c:pt idx="8122">
                  <c:v>0.70742782063457799</c:v>
                </c:pt>
                <c:pt idx="8123">
                  <c:v>0.64712972288443082</c:v>
                </c:pt>
                <c:pt idx="8124">
                  <c:v>0.61666440169149905</c:v>
                </c:pt>
                <c:pt idx="8125">
                  <c:v>0.51527875227470388</c:v>
                </c:pt>
                <c:pt idx="8126">
                  <c:v>0.72117754720770677</c:v>
                </c:pt>
                <c:pt idx="8127">
                  <c:v>0.65530268956597382</c:v>
                </c:pt>
                <c:pt idx="8128">
                  <c:v>0.66466686967700239</c:v>
                </c:pt>
                <c:pt idx="8129">
                  <c:v>0.76594969613037867</c:v>
                </c:pt>
                <c:pt idx="8130">
                  <c:v>0.68178792663705989</c:v>
                </c:pt>
                <c:pt idx="8131">
                  <c:v>0.71561130117781313</c:v>
                </c:pt>
                <c:pt idx="8132">
                  <c:v>0.51644385616846966</c:v>
                </c:pt>
                <c:pt idx="8133">
                  <c:v>0.53262916856958464</c:v>
                </c:pt>
                <c:pt idx="8134">
                  <c:v>0.65018440436195024</c:v>
                </c:pt>
                <c:pt idx="8135">
                  <c:v>0.62760495874537781</c:v>
                </c:pt>
                <c:pt idx="8136">
                  <c:v>0.6446725752042396</c:v>
                </c:pt>
                <c:pt idx="8137">
                  <c:v>0.53770856710138437</c:v>
                </c:pt>
                <c:pt idx="8138">
                  <c:v>0.85979372425510414</c:v>
                </c:pt>
                <c:pt idx="8139">
                  <c:v>0.66114820057788126</c:v>
                </c:pt>
                <c:pt idx="8140">
                  <c:v>0.57086419085386841</c:v>
                </c:pt>
                <c:pt idx="8141">
                  <c:v>0.78753637793614639</c:v>
                </c:pt>
                <c:pt idx="8142">
                  <c:v>0.4878314649602673</c:v>
                </c:pt>
                <c:pt idx="8143">
                  <c:v>0.56253806013285113</c:v>
                </c:pt>
                <c:pt idx="8144">
                  <c:v>0.40018956213050161</c:v>
                </c:pt>
                <c:pt idx="8145">
                  <c:v>0.68038219513046583</c:v>
                </c:pt>
                <c:pt idx="8146">
                  <c:v>0.72903707974597298</c:v>
                </c:pt>
                <c:pt idx="8147">
                  <c:v>0.47036753672317588</c:v>
                </c:pt>
                <c:pt idx="8148">
                  <c:v>0.74392446253322375</c:v>
                </c:pt>
                <c:pt idx="8149">
                  <c:v>0.56022548936987382</c:v>
                </c:pt>
                <c:pt idx="8150">
                  <c:v>0.60746601181278892</c:v>
                </c:pt>
                <c:pt idx="8151">
                  <c:v>0.65696996420758436</c:v>
                </c:pt>
                <c:pt idx="8152">
                  <c:v>0.47891712887362509</c:v>
                </c:pt>
                <c:pt idx="8153">
                  <c:v>0.69614261551934586</c:v>
                </c:pt>
                <c:pt idx="8154">
                  <c:v>0.77561627593780214</c:v>
                </c:pt>
                <c:pt idx="8155">
                  <c:v>0.66903408106205875</c:v>
                </c:pt>
                <c:pt idx="8156">
                  <c:v>0.74724149418058383</c:v>
                </c:pt>
                <c:pt idx="8157">
                  <c:v>0.76135553556475044</c:v>
                </c:pt>
                <c:pt idx="8158">
                  <c:v>0.61958866464471263</c:v>
                </c:pt>
                <c:pt idx="8159">
                  <c:v>0.62454600626139378</c:v>
                </c:pt>
                <c:pt idx="8160">
                  <c:v>0.52022751589353522</c:v>
                </c:pt>
                <c:pt idx="8161">
                  <c:v>0.65837712020352368</c:v>
                </c:pt>
                <c:pt idx="8162">
                  <c:v>0.62854144849436044</c:v>
                </c:pt>
                <c:pt idx="8163">
                  <c:v>0.59805303237747542</c:v>
                </c:pt>
                <c:pt idx="8164">
                  <c:v>0.66581921321473092</c:v>
                </c:pt>
                <c:pt idx="8165">
                  <c:v>0.59127073448016876</c:v>
                </c:pt>
                <c:pt idx="8166">
                  <c:v>0.60526653662737329</c:v>
                </c:pt>
                <c:pt idx="8167">
                  <c:v>0.54702338784258675</c:v>
                </c:pt>
                <c:pt idx="8168">
                  <c:v>0.52253421718823534</c:v>
                </c:pt>
                <c:pt idx="8169">
                  <c:v>0.49389702747594172</c:v>
                </c:pt>
                <c:pt idx="8170">
                  <c:v>0.73455925982197257</c:v>
                </c:pt>
                <c:pt idx="8171">
                  <c:v>0.56666353991258489</c:v>
                </c:pt>
                <c:pt idx="8172">
                  <c:v>0.73873531429268047</c:v>
                </c:pt>
                <c:pt idx="8173">
                  <c:v>0.68150959896448593</c:v>
                </c:pt>
                <c:pt idx="8174">
                  <c:v>0.72354728851902639</c:v>
                </c:pt>
                <c:pt idx="8175">
                  <c:v>0.70241511539783275</c:v>
                </c:pt>
                <c:pt idx="8176">
                  <c:v>0.62022996641676476</c:v>
                </c:pt>
                <c:pt idx="8177">
                  <c:v>0.55501056794709991</c:v>
                </c:pt>
                <c:pt idx="8178">
                  <c:v>0.62819364763007446</c:v>
                </c:pt>
                <c:pt idx="8179">
                  <c:v>0.69992049935591649</c:v>
                </c:pt>
                <c:pt idx="8180">
                  <c:v>0.81129033494685043</c:v>
                </c:pt>
                <c:pt idx="8181">
                  <c:v>0.52815669700813772</c:v>
                </c:pt>
                <c:pt idx="8182">
                  <c:v>0.61246707739807404</c:v>
                </c:pt>
                <c:pt idx="8183">
                  <c:v>0.60961147410674255</c:v>
                </c:pt>
                <c:pt idx="8184">
                  <c:v>0.41879751275965837</c:v>
                </c:pt>
                <c:pt idx="8185">
                  <c:v>0.51863139655818424</c:v>
                </c:pt>
                <c:pt idx="8186">
                  <c:v>0.52087263583748733</c:v>
                </c:pt>
                <c:pt idx="8187">
                  <c:v>0.66036960221077745</c:v>
                </c:pt>
                <c:pt idx="8188">
                  <c:v>0.71482194204073257</c:v>
                </c:pt>
                <c:pt idx="8189">
                  <c:v>0.50480999536319826</c:v>
                </c:pt>
                <c:pt idx="8190">
                  <c:v>0.56487897777750673</c:v>
                </c:pt>
                <c:pt idx="8191">
                  <c:v>0.67603709378725452</c:v>
                </c:pt>
                <c:pt idx="8192">
                  <c:v>0.63958246703483201</c:v>
                </c:pt>
                <c:pt idx="8193">
                  <c:v>0.52302168035846519</c:v>
                </c:pt>
                <c:pt idx="8194">
                  <c:v>0.80425503726778202</c:v>
                </c:pt>
                <c:pt idx="8195">
                  <c:v>0.58999915534812397</c:v>
                </c:pt>
                <c:pt idx="8196">
                  <c:v>0.66601657580253859</c:v>
                </c:pt>
                <c:pt idx="8197">
                  <c:v>0.58773162589500283</c:v>
                </c:pt>
                <c:pt idx="8198">
                  <c:v>0.69921656857220771</c:v>
                </c:pt>
                <c:pt idx="8199">
                  <c:v>0.61592042360327948</c:v>
                </c:pt>
                <c:pt idx="8200">
                  <c:v>0.55076532705116332</c:v>
                </c:pt>
                <c:pt idx="8201">
                  <c:v>0.68787119546555142</c:v>
                </c:pt>
                <c:pt idx="8202">
                  <c:v>0.8233769657107517</c:v>
                </c:pt>
                <c:pt idx="8203">
                  <c:v>0.5469858042700585</c:v>
                </c:pt>
                <c:pt idx="8204">
                  <c:v>0.59920991120409839</c:v>
                </c:pt>
                <c:pt idx="8205">
                  <c:v>0.56809730707735107</c:v>
                </c:pt>
                <c:pt idx="8206">
                  <c:v>0.5285010038533533</c:v>
                </c:pt>
                <c:pt idx="8207">
                  <c:v>0.74110770954710259</c:v>
                </c:pt>
                <c:pt idx="8208">
                  <c:v>0.37872938875130119</c:v>
                </c:pt>
                <c:pt idx="8209">
                  <c:v>0.90141598531049116</c:v>
                </c:pt>
                <c:pt idx="8210">
                  <c:v>0.71780411379177822</c:v>
                </c:pt>
                <c:pt idx="8211">
                  <c:v>0.53757172800586506</c:v>
                </c:pt>
                <c:pt idx="8212">
                  <c:v>0.58466235675683176</c:v>
                </c:pt>
                <c:pt idx="8213">
                  <c:v>0.53783670862691568</c:v>
                </c:pt>
                <c:pt idx="8214">
                  <c:v>0.7601365144595682</c:v>
                </c:pt>
                <c:pt idx="8215">
                  <c:v>0.59621174703121649</c:v>
                </c:pt>
                <c:pt idx="8216">
                  <c:v>0.55418909055149423</c:v>
                </c:pt>
                <c:pt idx="8217">
                  <c:v>0.6346873740290605</c:v>
                </c:pt>
                <c:pt idx="8218">
                  <c:v>0.48750633495100071</c:v>
                </c:pt>
                <c:pt idx="8219">
                  <c:v>0.5249504801647028</c:v>
                </c:pt>
                <c:pt idx="8220">
                  <c:v>0.62102209082725823</c:v>
                </c:pt>
                <c:pt idx="8221">
                  <c:v>0.51944515716101813</c:v>
                </c:pt>
                <c:pt idx="8222">
                  <c:v>0.66395272331562183</c:v>
                </c:pt>
                <c:pt idx="8223">
                  <c:v>0.62001061971535376</c:v>
                </c:pt>
                <c:pt idx="8224">
                  <c:v>0.50212457379707676</c:v>
                </c:pt>
                <c:pt idx="8225">
                  <c:v>0.5882469752885201</c:v>
                </c:pt>
                <c:pt idx="8226">
                  <c:v>0.55275698471231305</c:v>
                </c:pt>
                <c:pt idx="8227">
                  <c:v>0.55571132603652029</c:v>
                </c:pt>
                <c:pt idx="8228">
                  <c:v>0.5964203504642035</c:v>
                </c:pt>
                <c:pt idx="8229">
                  <c:v>0.66022491183513243</c:v>
                </c:pt>
                <c:pt idx="8230">
                  <c:v>0.59116055279431756</c:v>
                </c:pt>
                <c:pt idx="8231">
                  <c:v>0.61917441991485833</c:v>
                </c:pt>
                <c:pt idx="8232">
                  <c:v>0.67207820293799936</c:v>
                </c:pt>
                <c:pt idx="8233">
                  <c:v>0.60468891437066363</c:v>
                </c:pt>
                <c:pt idx="8234">
                  <c:v>0.57885792605316966</c:v>
                </c:pt>
                <c:pt idx="8235">
                  <c:v>0.43359230402875532</c:v>
                </c:pt>
                <c:pt idx="8236">
                  <c:v>0.7223340767782308</c:v>
                </c:pt>
                <c:pt idx="8237">
                  <c:v>0.64804817855435914</c:v>
                </c:pt>
                <c:pt idx="8238">
                  <c:v>0.43885339771055842</c:v>
                </c:pt>
                <c:pt idx="8239">
                  <c:v>0.61133509332255487</c:v>
                </c:pt>
                <c:pt idx="8240">
                  <c:v>0.51812533964742569</c:v>
                </c:pt>
                <c:pt idx="8241">
                  <c:v>0.60882648636951642</c:v>
                </c:pt>
                <c:pt idx="8242">
                  <c:v>0.72480332058356878</c:v>
                </c:pt>
                <c:pt idx="8243">
                  <c:v>0.65728719653118672</c:v>
                </c:pt>
                <c:pt idx="8244">
                  <c:v>0.90526946679485032</c:v>
                </c:pt>
                <c:pt idx="8245">
                  <c:v>0.57764175520785033</c:v>
                </c:pt>
                <c:pt idx="8246">
                  <c:v>0.72038841577205881</c:v>
                </c:pt>
                <c:pt idx="8247">
                  <c:v>0.55087091962039947</c:v>
                </c:pt>
                <c:pt idx="8248">
                  <c:v>0.55528175764567766</c:v>
                </c:pt>
                <c:pt idx="8249">
                  <c:v>0.67768283293696019</c:v>
                </c:pt>
                <c:pt idx="8250">
                  <c:v>0.6304494825218101</c:v>
                </c:pt>
                <c:pt idx="8251">
                  <c:v>0.72605847867935513</c:v>
                </c:pt>
                <c:pt idx="8252">
                  <c:v>0.61787677795412776</c:v>
                </c:pt>
                <c:pt idx="8253">
                  <c:v>0.52512861147538736</c:v>
                </c:pt>
                <c:pt idx="8254">
                  <c:v>0.44151308631459812</c:v>
                </c:pt>
                <c:pt idx="8255">
                  <c:v>0.79738233268521275</c:v>
                </c:pt>
                <c:pt idx="8256">
                  <c:v>0.53418156409166029</c:v>
                </c:pt>
                <c:pt idx="8257">
                  <c:v>0.58657195255856376</c:v>
                </c:pt>
                <c:pt idx="8258">
                  <c:v>0.66582214289287867</c:v>
                </c:pt>
                <c:pt idx="8259">
                  <c:v>0.70540769668058767</c:v>
                </c:pt>
                <c:pt idx="8260">
                  <c:v>0.59198377684180115</c:v>
                </c:pt>
                <c:pt idx="8261">
                  <c:v>0.88566622814316365</c:v>
                </c:pt>
                <c:pt idx="8262">
                  <c:v>0.49230374343810351</c:v>
                </c:pt>
                <c:pt idx="8263">
                  <c:v>0.58558439689426944</c:v>
                </c:pt>
                <c:pt idx="8264">
                  <c:v>0.81587801476019672</c:v>
                </c:pt>
                <c:pt idx="8265">
                  <c:v>0.64586222985200881</c:v>
                </c:pt>
                <c:pt idx="8266">
                  <c:v>0.50977372290193312</c:v>
                </c:pt>
                <c:pt idx="8267">
                  <c:v>0.53824285678366179</c:v>
                </c:pt>
                <c:pt idx="8268">
                  <c:v>0.66584400507732711</c:v>
                </c:pt>
                <c:pt idx="8269">
                  <c:v>0.60668680322668</c:v>
                </c:pt>
                <c:pt idx="8270">
                  <c:v>0.72620860953002841</c:v>
                </c:pt>
                <c:pt idx="8271">
                  <c:v>0.79249907623894411</c:v>
                </c:pt>
                <c:pt idx="8272">
                  <c:v>0.65294244550891056</c:v>
                </c:pt>
                <c:pt idx="8273">
                  <c:v>0.75788303862383344</c:v>
                </c:pt>
                <c:pt idx="8274">
                  <c:v>0.55840620541328601</c:v>
                </c:pt>
                <c:pt idx="8275">
                  <c:v>0.62723291160908434</c:v>
                </c:pt>
                <c:pt idx="8276">
                  <c:v>0.61254053401376241</c:v>
                </c:pt>
                <c:pt idx="8277">
                  <c:v>0.85280133547110792</c:v>
                </c:pt>
                <c:pt idx="8278">
                  <c:v>0.51457648437331627</c:v>
                </c:pt>
                <c:pt idx="8279">
                  <c:v>0.63579669316458098</c:v>
                </c:pt>
                <c:pt idx="8280">
                  <c:v>0.61415296322079105</c:v>
                </c:pt>
                <c:pt idx="8281">
                  <c:v>0.60389170560330818</c:v>
                </c:pt>
                <c:pt idx="8282">
                  <c:v>0.58263836521436341</c:v>
                </c:pt>
                <c:pt idx="8283">
                  <c:v>0.72053786228381544</c:v>
                </c:pt>
                <c:pt idx="8284">
                  <c:v>0.58008380547904315</c:v>
                </c:pt>
                <c:pt idx="8285">
                  <c:v>0.72701392717222546</c:v>
                </c:pt>
                <c:pt idx="8286">
                  <c:v>0.63290851295300332</c:v>
                </c:pt>
                <c:pt idx="8287">
                  <c:v>0.89376531252176472</c:v>
                </c:pt>
                <c:pt idx="8288">
                  <c:v>0.58968712035965898</c:v>
                </c:pt>
                <c:pt idx="8289">
                  <c:v>0.60783900467712793</c:v>
                </c:pt>
                <c:pt idx="8290">
                  <c:v>0.59114387505240029</c:v>
                </c:pt>
                <c:pt idx="8291">
                  <c:v>0.76865947435276838</c:v>
                </c:pt>
                <c:pt idx="8292">
                  <c:v>0.85011577406678751</c:v>
                </c:pt>
                <c:pt idx="8293">
                  <c:v>0.76295199739418118</c:v>
                </c:pt>
                <c:pt idx="8294">
                  <c:v>0.55490517680268348</c:v>
                </c:pt>
                <c:pt idx="8295">
                  <c:v>0.46510600984272549</c:v>
                </c:pt>
                <c:pt idx="8296">
                  <c:v>0.68614900532955148</c:v>
                </c:pt>
                <c:pt idx="8297">
                  <c:v>0.66919315197390372</c:v>
                </c:pt>
                <c:pt idx="8298">
                  <c:v>0.5249323781676688</c:v>
                </c:pt>
                <c:pt idx="8299">
                  <c:v>0.64344565362832129</c:v>
                </c:pt>
                <c:pt idx="8300">
                  <c:v>0.81570026817078822</c:v>
                </c:pt>
                <c:pt idx="8301">
                  <c:v>0.53489844824572008</c:v>
                </c:pt>
                <c:pt idx="8302">
                  <c:v>0.68604452029262675</c:v>
                </c:pt>
                <c:pt idx="8303">
                  <c:v>0.77375183192519759</c:v>
                </c:pt>
                <c:pt idx="8304">
                  <c:v>0.57955971707449982</c:v>
                </c:pt>
                <c:pt idx="8305">
                  <c:v>0.69925706925650788</c:v>
                </c:pt>
                <c:pt idx="8306">
                  <c:v>0.50477633811071076</c:v>
                </c:pt>
                <c:pt idx="8307">
                  <c:v>0.61471252038326873</c:v>
                </c:pt>
                <c:pt idx="8308">
                  <c:v>0.70204919491886297</c:v>
                </c:pt>
                <c:pt idx="8309">
                  <c:v>0.72073291263629269</c:v>
                </c:pt>
                <c:pt idx="8310">
                  <c:v>0.68830185549284184</c:v>
                </c:pt>
                <c:pt idx="8311">
                  <c:v>0.61000481168424692</c:v>
                </c:pt>
                <c:pt idx="8312">
                  <c:v>0.66297527117738009</c:v>
                </c:pt>
                <c:pt idx="8313">
                  <c:v>0.70458650468478412</c:v>
                </c:pt>
                <c:pt idx="8314">
                  <c:v>0.80095177525876915</c:v>
                </c:pt>
                <c:pt idx="8315">
                  <c:v>0.67328384677029196</c:v>
                </c:pt>
                <c:pt idx="8316">
                  <c:v>0.53605233837283284</c:v>
                </c:pt>
                <c:pt idx="8317">
                  <c:v>0.44874759223113692</c:v>
                </c:pt>
                <c:pt idx="8318">
                  <c:v>0.6003538481577132</c:v>
                </c:pt>
                <c:pt idx="8319">
                  <c:v>0.6068493206084189</c:v>
                </c:pt>
                <c:pt idx="8320">
                  <c:v>0.60114359072800916</c:v>
                </c:pt>
                <c:pt idx="8321">
                  <c:v>0.66112853120201276</c:v>
                </c:pt>
                <c:pt idx="8322">
                  <c:v>0.66825084150973357</c:v>
                </c:pt>
                <c:pt idx="8323">
                  <c:v>0.52473563695051129</c:v>
                </c:pt>
                <c:pt idx="8324">
                  <c:v>0.5278668991132105</c:v>
                </c:pt>
                <c:pt idx="8325">
                  <c:v>0.58802054197192755</c:v>
                </c:pt>
                <c:pt idx="8326">
                  <c:v>0.61831980423775645</c:v>
                </c:pt>
                <c:pt idx="8327">
                  <c:v>0.67572082907531084</c:v>
                </c:pt>
                <c:pt idx="8328">
                  <c:v>0.66715166489214739</c:v>
                </c:pt>
                <c:pt idx="8329">
                  <c:v>0.60265712390380732</c:v>
                </c:pt>
                <c:pt idx="8330">
                  <c:v>0.73715598177737807</c:v>
                </c:pt>
                <c:pt idx="8331">
                  <c:v>0.7151634734446497</c:v>
                </c:pt>
                <c:pt idx="8332">
                  <c:v>0.57884049415248284</c:v>
                </c:pt>
                <c:pt idx="8333">
                  <c:v>0.61519877371010212</c:v>
                </c:pt>
                <c:pt idx="8334">
                  <c:v>0.52003667339492654</c:v>
                </c:pt>
                <c:pt idx="8335">
                  <c:v>0.64700403740124013</c:v>
                </c:pt>
                <c:pt idx="8336">
                  <c:v>0.36086573542964417</c:v>
                </c:pt>
                <c:pt idx="8337">
                  <c:v>0.60983142596190365</c:v>
                </c:pt>
                <c:pt idx="8338">
                  <c:v>0.44698567004970141</c:v>
                </c:pt>
                <c:pt idx="8339">
                  <c:v>0.62400963925342479</c:v>
                </c:pt>
                <c:pt idx="8340">
                  <c:v>0.71092357234431947</c:v>
                </c:pt>
                <c:pt idx="8341">
                  <c:v>0.55453211434934235</c:v>
                </c:pt>
                <c:pt idx="8342">
                  <c:v>0.62631592509201983</c:v>
                </c:pt>
                <c:pt idx="8343">
                  <c:v>0.65212400571113216</c:v>
                </c:pt>
                <c:pt idx="8344">
                  <c:v>0.69688824136284966</c:v>
                </c:pt>
                <c:pt idx="8345">
                  <c:v>0.65439940583983547</c:v>
                </c:pt>
                <c:pt idx="8346">
                  <c:v>0.69158247768693837</c:v>
                </c:pt>
                <c:pt idx="8347">
                  <c:v>0.51255113601150104</c:v>
                </c:pt>
                <c:pt idx="8348">
                  <c:v>0.62900126077589247</c:v>
                </c:pt>
                <c:pt idx="8349">
                  <c:v>0.81659957723161281</c:v>
                </c:pt>
                <c:pt idx="8350">
                  <c:v>0.51980039165855685</c:v>
                </c:pt>
                <c:pt idx="8351">
                  <c:v>0.7029405177568947</c:v>
                </c:pt>
                <c:pt idx="8352">
                  <c:v>0.52714747531359907</c:v>
                </c:pt>
                <c:pt idx="8353">
                  <c:v>0.63410980705396403</c:v>
                </c:pt>
                <c:pt idx="8354">
                  <c:v>0.46388021475069791</c:v>
                </c:pt>
                <c:pt idx="8355">
                  <c:v>0.72128428939089817</c:v>
                </c:pt>
                <c:pt idx="8356">
                  <c:v>0.70757259895260427</c:v>
                </c:pt>
                <c:pt idx="8357">
                  <c:v>0.72769078749802274</c:v>
                </c:pt>
                <c:pt idx="8358">
                  <c:v>0.74255108328347352</c:v>
                </c:pt>
                <c:pt idx="8359">
                  <c:v>0.60622907879821153</c:v>
                </c:pt>
                <c:pt idx="8360">
                  <c:v>0.5990309696084436</c:v>
                </c:pt>
                <c:pt idx="8361">
                  <c:v>0.45961274957098353</c:v>
                </c:pt>
                <c:pt idx="8362">
                  <c:v>0.516535814512327</c:v>
                </c:pt>
                <c:pt idx="8363">
                  <c:v>0.54042506783536925</c:v>
                </c:pt>
                <c:pt idx="8364">
                  <c:v>0.68002977102263873</c:v>
                </c:pt>
                <c:pt idx="8365">
                  <c:v>0.63415749423162804</c:v>
                </c:pt>
                <c:pt idx="8366">
                  <c:v>0.59275011098387254</c:v>
                </c:pt>
                <c:pt idx="8367">
                  <c:v>0.62651255625220614</c:v>
                </c:pt>
                <c:pt idx="8368">
                  <c:v>0.65920616249937436</c:v>
                </c:pt>
                <c:pt idx="8369">
                  <c:v>0.52845001864292906</c:v>
                </c:pt>
                <c:pt idx="8370">
                  <c:v>0.58023313827419853</c:v>
                </c:pt>
                <c:pt idx="8371">
                  <c:v>0.67835849072276222</c:v>
                </c:pt>
                <c:pt idx="8372">
                  <c:v>0.57043176112882865</c:v>
                </c:pt>
                <c:pt idx="8373">
                  <c:v>0.85924305366090015</c:v>
                </c:pt>
                <c:pt idx="8374">
                  <c:v>0.66690335337024209</c:v>
                </c:pt>
                <c:pt idx="8375">
                  <c:v>0.82507313139207039</c:v>
                </c:pt>
                <c:pt idx="8376">
                  <c:v>0.57177843410699947</c:v>
                </c:pt>
                <c:pt idx="8377">
                  <c:v>0.62026980174566493</c:v>
                </c:pt>
                <c:pt idx="8378">
                  <c:v>0.69570971312244367</c:v>
                </c:pt>
                <c:pt idx="8379">
                  <c:v>0.56566909246199659</c:v>
                </c:pt>
                <c:pt idx="8380">
                  <c:v>0.64531506188552301</c:v>
                </c:pt>
                <c:pt idx="8381">
                  <c:v>0.73101511426381027</c:v>
                </c:pt>
                <c:pt idx="8382">
                  <c:v>0.59956279877249297</c:v>
                </c:pt>
                <c:pt idx="8383">
                  <c:v>0.58421389856968575</c:v>
                </c:pt>
                <c:pt idx="8384">
                  <c:v>0.6296574296843479</c:v>
                </c:pt>
                <c:pt idx="8385">
                  <c:v>0.75282810055000438</c:v>
                </c:pt>
                <c:pt idx="8386">
                  <c:v>0.38934859606614558</c:v>
                </c:pt>
                <c:pt idx="8387">
                  <c:v>0.61741284631443949</c:v>
                </c:pt>
                <c:pt idx="8388">
                  <c:v>0.60928249879554996</c:v>
                </c:pt>
                <c:pt idx="8389">
                  <c:v>0.6508561740933192</c:v>
                </c:pt>
                <c:pt idx="8390">
                  <c:v>0.64817242403565278</c:v>
                </c:pt>
                <c:pt idx="8391">
                  <c:v>0.78765150214145496</c:v>
                </c:pt>
                <c:pt idx="8392">
                  <c:v>0.50090052216230885</c:v>
                </c:pt>
                <c:pt idx="8393">
                  <c:v>0.82393105263643207</c:v>
                </c:pt>
                <c:pt idx="8394">
                  <c:v>0.63784163715559428</c:v>
                </c:pt>
                <c:pt idx="8395">
                  <c:v>0.6758153974701554</c:v>
                </c:pt>
                <c:pt idx="8396">
                  <c:v>0.63435243402242125</c:v>
                </c:pt>
                <c:pt idx="8397">
                  <c:v>0.48232615768181319</c:v>
                </c:pt>
                <c:pt idx="8398">
                  <c:v>0.65615083899499604</c:v>
                </c:pt>
                <c:pt idx="8399">
                  <c:v>0.6416599248755821</c:v>
                </c:pt>
                <c:pt idx="8400">
                  <c:v>0.57351857887687874</c:v>
                </c:pt>
                <c:pt idx="8401">
                  <c:v>0.49115240760159867</c:v>
                </c:pt>
                <c:pt idx="8402">
                  <c:v>0.67308742895140539</c:v>
                </c:pt>
                <c:pt idx="8403">
                  <c:v>0.7261875729053443</c:v>
                </c:pt>
                <c:pt idx="8404">
                  <c:v>0.48168384718263291</c:v>
                </c:pt>
                <c:pt idx="8405">
                  <c:v>0.60035528862110299</c:v>
                </c:pt>
                <c:pt idx="8406">
                  <c:v>0.48332000198449171</c:v>
                </c:pt>
                <c:pt idx="8407">
                  <c:v>0.60463581128191246</c:v>
                </c:pt>
                <c:pt idx="8408">
                  <c:v>0.58472205343862516</c:v>
                </c:pt>
                <c:pt idx="8409">
                  <c:v>0.7512990718524043</c:v>
                </c:pt>
                <c:pt idx="8410">
                  <c:v>0.68436893203579496</c:v>
                </c:pt>
                <c:pt idx="8411">
                  <c:v>0.73733481993441485</c:v>
                </c:pt>
                <c:pt idx="8412">
                  <c:v>0.51090091064733267</c:v>
                </c:pt>
                <c:pt idx="8413">
                  <c:v>0.73627969438834739</c:v>
                </c:pt>
                <c:pt idx="8414">
                  <c:v>0.88157749088517678</c:v>
                </c:pt>
                <c:pt idx="8415">
                  <c:v>0.50156537190149064</c:v>
                </c:pt>
                <c:pt idx="8416">
                  <c:v>0.49683302793821871</c:v>
                </c:pt>
                <c:pt idx="8417">
                  <c:v>0.39492835547656141</c:v>
                </c:pt>
                <c:pt idx="8418">
                  <c:v>0.55646672988161783</c:v>
                </c:pt>
                <c:pt idx="8419">
                  <c:v>0.45341482704844011</c:v>
                </c:pt>
                <c:pt idx="8420">
                  <c:v>0.5181267559885866</c:v>
                </c:pt>
                <c:pt idx="8421">
                  <c:v>0.57781100869365165</c:v>
                </c:pt>
                <c:pt idx="8422">
                  <c:v>0.50961944599423159</c:v>
                </c:pt>
                <c:pt idx="8423">
                  <c:v>0.62196669715796249</c:v>
                </c:pt>
                <c:pt idx="8424">
                  <c:v>0.70828935233138424</c:v>
                </c:pt>
                <c:pt idx="8425">
                  <c:v>0.3363730004477089</c:v>
                </c:pt>
                <c:pt idx="8426">
                  <c:v>0.54956239424834596</c:v>
                </c:pt>
                <c:pt idx="8427">
                  <c:v>0.51568397354766715</c:v>
                </c:pt>
                <c:pt idx="8428">
                  <c:v>0.51971757610685143</c:v>
                </c:pt>
                <c:pt idx="8429">
                  <c:v>0.40004350710675252</c:v>
                </c:pt>
                <c:pt idx="8430">
                  <c:v>0.64826778584038602</c:v>
                </c:pt>
                <c:pt idx="8431">
                  <c:v>0.52293144808358505</c:v>
                </c:pt>
                <c:pt idx="8432">
                  <c:v>0.48925910386208171</c:v>
                </c:pt>
                <c:pt idx="8433">
                  <c:v>0.74885824204027973</c:v>
                </c:pt>
                <c:pt idx="8434">
                  <c:v>0.64221426051769681</c:v>
                </c:pt>
                <c:pt idx="8435">
                  <c:v>0.42319171041228337</c:v>
                </c:pt>
                <c:pt idx="8436">
                  <c:v>0.65821949435087956</c:v>
                </c:pt>
                <c:pt idx="8437">
                  <c:v>0.844183813285448</c:v>
                </c:pt>
                <c:pt idx="8438">
                  <c:v>0.64832232637984577</c:v>
                </c:pt>
                <c:pt idx="8439">
                  <c:v>0.78311883008508598</c:v>
                </c:pt>
                <c:pt idx="8440">
                  <c:v>0.69250640018854925</c:v>
                </c:pt>
                <c:pt idx="8441">
                  <c:v>0.76844718241239018</c:v>
                </c:pt>
                <c:pt idx="8442">
                  <c:v>0.60767190783474634</c:v>
                </c:pt>
                <c:pt idx="8443">
                  <c:v>0.58138568538666979</c:v>
                </c:pt>
                <c:pt idx="8444">
                  <c:v>0.55127267111386902</c:v>
                </c:pt>
                <c:pt idx="8445">
                  <c:v>0.49347574997181831</c:v>
                </c:pt>
                <c:pt idx="8446">
                  <c:v>0.63562005133669663</c:v>
                </c:pt>
                <c:pt idx="8447">
                  <c:v>0.72516425871817003</c:v>
                </c:pt>
                <c:pt idx="8448">
                  <c:v>0.48900951243462493</c:v>
                </c:pt>
                <c:pt idx="8449">
                  <c:v>0.6339643856319076</c:v>
                </c:pt>
                <c:pt idx="8450">
                  <c:v>0.65818625556972254</c:v>
                </c:pt>
                <c:pt idx="8451">
                  <c:v>0.5526257925363588</c:v>
                </c:pt>
                <c:pt idx="8452">
                  <c:v>0.73804650236283154</c:v>
                </c:pt>
                <c:pt idx="8453">
                  <c:v>0.66610865215317749</c:v>
                </c:pt>
                <c:pt idx="8454">
                  <c:v>0.58469611747998274</c:v>
                </c:pt>
                <c:pt idx="8455">
                  <c:v>0.73564596148068762</c:v>
                </c:pt>
                <c:pt idx="8456">
                  <c:v>0.56899783661266023</c:v>
                </c:pt>
                <c:pt idx="8457">
                  <c:v>0.58952449432722009</c:v>
                </c:pt>
                <c:pt idx="8458">
                  <c:v>0.50752737594808595</c:v>
                </c:pt>
                <c:pt idx="8459">
                  <c:v>0.48092910284027268</c:v>
                </c:pt>
                <c:pt idx="8460">
                  <c:v>0.5289798867330634</c:v>
                </c:pt>
                <c:pt idx="8461">
                  <c:v>0.50652822250461127</c:v>
                </c:pt>
                <c:pt idx="8462">
                  <c:v>0.58278892559144457</c:v>
                </c:pt>
                <c:pt idx="8463">
                  <c:v>0.56997216106936954</c:v>
                </c:pt>
                <c:pt idx="8464">
                  <c:v>0.60691259746934878</c:v>
                </c:pt>
                <c:pt idx="8465">
                  <c:v>0.50231707044649876</c:v>
                </c:pt>
                <c:pt idx="8466">
                  <c:v>0.64742127715988507</c:v>
                </c:pt>
                <c:pt idx="8467">
                  <c:v>0.67748718039000755</c:v>
                </c:pt>
                <c:pt idx="8468">
                  <c:v>0.52560280187838615</c:v>
                </c:pt>
                <c:pt idx="8469">
                  <c:v>0.70265299316163055</c:v>
                </c:pt>
                <c:pt idx="8470">
                  <c:v>0.6001325013674631</c:v>
                </c:pt>
                <c:pt idx="8471">
                  <c:v>0.74013065266042954</c:v>
                </c:pt>
                <c:pt idx="8472">
                  <c:v>0.46508168574405268</c:v>
                </c:pt>
                <c:pt idx="8473">
                  <c:v>0.57154970373656244</c:v>
                </c:pt>
                <c:pt idx="8474">
                  <c:v>0.51148760261369519</c:v>
                </c:pt>
                <c:pt idx="8475">
                  <c:v>0.59905942441242432</c:v>
                </c:pt>
                <c:pt idx="8476">
                  <c:v>0.50032195376136779</c:v>
                </c:pt>
                <c:pt idx="8477">
                  <c:v>0.7748124145873283</c:v>
                </c:pt>
                <c:pt idx="8478">
                  <c:v>0.57325159517027924</c:v>
                </c:pt>
                <c:pt idx="8479">
                  <c:v>0.62770756160577734</c:v>
                </c:pt>
                <c:pt idx="8480">
                  <c:v>0.82266268043414958</c:v>
                </c:pt>
                <c:pt idx="8481">
                  <c:v>0.45207860402126038</c:v>
                </c:pt>
                <c:pt idx="8482">
                  <c:v>0.70900206316008196</c:v>
                </c:pt>
                <c:pt idx="8483">
                  <c:v>0.62104593684502729</c:v>
                </c:pt>
                <c:pt idx="8484">
                  <c:v>0.6092466753050364</c:v>
                </c:pt>
                <c:pt idx="8485">
                  <c:v>0.74220320431719022</c:v>
                </c:pt>
                <c:pt idx="8486">
                  <c:v>0.6544316316359986</c:v>
                </c:pt>
                <c:pt idx="8487">
                  <c:v>0.68431208278141642</c:v>
                </c:pt>
                <c:pt idx="8488">
                  <c:v>0.65011422430928856</c:v>
                </c:pt>
                <c:pt idx="8489">
                  <c:v>0.53405302465810889</c:v>
                </c:pt>
                <c:pt idx="8490">
                  <c:v>0.51894621881125669</c:v>
                </c:pt>
                <c:pt idx="8491">
                  <c:v>0.74534097074043648</c:v>
                </c:pt>
                <c:pt idx="8492">
                  <c:v>0.71044568781551476</c:v>
                </c:pt>
                <c:pt idx="8493">
                  <c:v>0.61373759732757316</c:v>
                </c:pt>
                <c:pt idx="8494">
                  <c:v>0.63160580976579017</c:v>
                </c:pt>
                <c:pt idx="8495">
                  <c:v>0.65344797295391066</c:v>
                </c:pt>
                <c:pt idx="8496">
                  <c:v>0.77272909572625337</c:v>
                </c:pt>
                <c:pt idx="8497">
                  <c:v>0.40806728054336822</c:v>
                </c:pt>
                <c:pt idx="8498">
                  <c:v>0.64141833045207552</c:v>
                </c:pt>
                <c:pt idx="8499">
                  <c:v>0.68816267569604772</c:v>
                </c:pt>
                <c:pt idx="8500">
                  <c:v>0.37779514253530377</c:v>
                </c:pt>
                <c:pt idx="8501">
                  <c:v>0.66684005630000831</c:v>
                </c:pt>
                <c:pt idx="8502">
                  <c:v>0.53269492370655991</c:v>
                </c:pt>
                <c:pt idx="8503">
                  <c:v>0.81540153697450146</c:v>
                </c:pt>
                <c:pt idx="8504">
                  <c:v>0.56263700265311734</c:v>
                </c:pt>
                <c:pt idx="8505">
                  <c:v>0.49926677376251499</c:v>
                </c:pt>
                <c:pt idx="8506">
                  <c:v>0.73018879496403966</c:v>
                </c:pt>
                <c:pt idx="8507">
                  <c:v>0.79911052336748267</c:v>
                </c:pt>
                <c:pt idx="8508">
                  <c:v>0.77067403413746316</c:v>
                </c:pt>
                <c:pt idx="8509">
                  <c:v>0.4922868455288773</c:v>
                </c:pt>
                <c:pt idx="8510">
                  <c:v>0.56508301596694044</c:v>
                </c:pt>
                <c:pt idx="8511">
                  <c:v>0.48362290433610272</c:v>
                </c:pt>
                <c:pt idx="8512">
                  <c:v>0.70815273811074231</c:v>
                </c:pt>
                <c:pt idx="8513">
                  <c:v>0.46465842730571971</c:v>
                </c:pt>
                <c:pt idx="8514">
                  <c:v>0.60660906584353591</c:v>
                </c:pt>
                <c:pt idx="8515">
                  <c:v>0.48356414962891342</c:v>
                </c:pt>
                <c:pt idx="8516">
                  <c:v>0.47634126489874162</c:v>
                </c:pt>
                <c:pt idx="8517">
                  <c:v>0.83752835891662025</c:v>
                </c:pt>
                <c:pt idx="8518">
                  <c:v>0.6035879035779802</c:v>
                </c:pt>
                <c:pt idx="8519">
                  <c:v>0.50259945230661618</c:v>
                </c:pt>
                <c:pt idx="8520">
                  <c:v>0.61796486995843825</c:v>
                </c:pt>
                <c:pt idx="8521">
                  <c:v>0.48068984523441838</c:v>
                </c:pt>
                <c:pt idx="8522">
                  <c:v>0.81289730507764613</c:v>
                </c:pt>
                <c:pt idx="8523">
                  <c:v>0.56401968361126853</c:v>
                </c:pt>
                <c:pt idx="8524">
                  <c:v>0.6133130628573823</c:v>
                </c:pt>
                <c:pt idx="8525">
                  <c:v>0.79220861703621337</c:v>
                </c:pt>
                <c:pt idx="8526">
                  <c:v>0.84282903833243861</c:v>
                </c:pt>
                <c:pt idx="8527">
                  <c:v>0.7047075828234548</c:v>
                </c:pt>
                <c:pt idx="8528">
                  <c:v>0.62551649657943642</c:v>
                </c:pt>
                <c:pt idx="8529">
                  <c:v>0.60635185999568042</c:v>
                </c:pt>
                <c:pt idx="8530">
                  <c:v>0.65820341302510599</c:v>
                </c:pt>
                <c:pt idx="8531">
                  <c:v>0.7232403682782903</c:v>
                </c:pt>
                <c:pt idx="8532">
                  <c:v>0.50151076083213753</c:v>
                </c:pt>
                <c:pt idx="8533">
                  <c:v>0.76837832305031772</c:v>
                </c:pt>
                <c:pt idx="8534">
                  <c:v>0.72912733696235277</c:v>
                </c:pt>
                <c:pt idx="8535">
                  <c:v>0.51675108918941193</c:v>
                </c:pt>
                <c:pt idx="8536">
                  <c:v>0.68362817996634306</c:v>
                </c:pt>
                <c:pt idx="8537">
                  <c:v>0.7074578163519486</c:v>
                </c:pt>
                <c:pt idx="8538">
                  <c:v>0.76464753025892007</c:v>
                </c:pt>
                <c:pt idx="8539">
                  <c:v>0.42954149929794577</c:v>
                </c:pt>
                <c:pt idx="8540">
                  <c:v>0.5655705672746818</c:v>
                </c:pt>
                <c:pt idx="8541">
                  <c:v>0.66490548827444373</c:v>
                </c:pt>
                <c:pt idx="8542">
                  <c:v>0.47673436813243619</c:v>
                </c:pt>
                <c:pt idx="8543">
                  <c:v>0.8178084451678197</c:v>
                </c:pt>
                <c:pt idx="8544">
                  <c:v>0.68381860716091158</c:v>
                </c:pt>
                <c:pt idx="8545">
                  <c:v>0.5289101691754331</c:v>
                </c:pt>
                <c:pt idx="8546">
                  <c:v>0.56275842590341829</c:v>
                </c:pt>
                <c:pt idx="8547">
                  <c:v>0.46048765733268893</c:v>
                </c:pt>
                <c:pt idx="8548">
                  <c:v>0.74812560402699058</c:v>
                </c:pt>
                <c:pt idx="8549">
                  <c:v>0.70996159725034058</c:v>
                </c:pt>
                <c:pt idx="8550">
                  <c:v>0.64038169655667121</c:v>
                </c:pt>
                <c:pt idx="8551">
                  <c:v>0.64960683349628223</c:v>
                </c:pt>
                <c:pt idx="8552">
                  <c:v>0.60553912777968932</c:v>
                </c:pt>
                <c:pt idx="8553">
                  <c:v>0.47227312631239698</c:v>
                </c:pt>
                <c:pt idx="8554">
                  <c:v>0.45207902823057922</c:v>
                </c:pt>
                <c:pt idx="8555">
                  <c:v>0.55045405353371235</c:v>
                </c:pt>
                <c:pt idx="8556">
                  <c:v>0.56774336395095748</c:v>
                </c:pt>
                <c:pt idx="8557">
                  <c:v>0.68617089896193528</c:v>
                </c:pt>
                <c:pt idx="8558">
                  <c:v>0.69297344795449944</c:v>
                </c:pt>
                <c:pt idx="8559">
                  <c:v>0.56285483751595533</c:v>
                </c:pt>
                <c:pt idx="8560">
                  <c:v>0.7733783930902558</c:v>
                </c:pt>
                <c:pt idx="8561">
                  <c:v>0.49194410538628669</c:v>
                </c:pt>
                <c:pt idx="8562">
                  <c:v>0.51028650239279583</c:v>
                </c:pt>
                <c:pt idx="8563">
                  <c:v>0.60270932431961166</c:v>
                </c:pt>
                <c:pt idx="8564">
                  <c:v>0.62078748056609179</c:v>
                </c:pt>
                <c:pt idx="8565">
                  <c:v>0.73578397898751491</c:v>
                </c:pt>
                <c:pt idx="8566">
                  <c:v>0.65083413562169479</c:v>
                </c:pt>
                <c:pt idx="8567">
                  <c:v>0.73910422817818711</c:v>
                </c:pt>
                <c:pt idx="8568">
                  <c:v>0.87551756428151106</c:v>
                </c:pt>
                <c:pt idx="8569">
                  <c:v>0.6335057587766304</c:v>
                </c:pt>
                <c:pt idx="8570">
                  <c:v>0.57677179196268313</c:v>
                </c:pt>
                <c:pt idx="8571">
                  <c:v>0.6180598801644861</c:v>
                </c:pt>
                <c:pt idx="8572">
                  <c:v>0.71281464092211111</c:v>
                </c:pt>
                <c:pt idx="8573">
                  <c:v>0.62715255100424483</c:v>
                </c:pt>
                <c:pt idx="8574">
                  <c:v>0.62726395284737124</c:v>
                </c:pt>
                <c:pt idx="8575">
                  <c:v>0.56154284825102618</c:v>
                </c:pt>
                <c:pt idx="8576">
                  <c:v>0.45910007329611757</c:v>
                </c:pt>
                <c:pt idx="8577">
                  <c:v>0.62607428351090144</c:v>
                </c:pt>
                <c:pt idx="8578">
                  <c:v>0.58348734451791107</c:v>
                </c:pt>
                <c:pt idx="8579">
                  <c:v>0.54407049705465393</c:v>
                </c:pt>
                <c:pt idx="8580">
                  <c:v>0.50128640014075843</c:v>
                </c:pt>
                <c:pt idx="8581">
                  <c:v>0.45907040648471992</c:v>
                </c:pt>
                <c:pt idx="8582">
                  <c:v>0.62344642831852726</c:v>
                </c:pt>
                <c:pt idx="8583">
                  <c:v>0.57823364761805895</c:v>
                </c:pt>
                <c:pt idx="8584">
                  <c:v>0.69009344384794569</c:v>
                </c:pt>
                <c:pt idx="8585">
                  <c:v>0.62758577625829559</c:v>
                </c:pt>
                <c:pt idx="8586">
                  <c:v>0.773059227270391</c:v>
                </c:pt>
                <c:pt idx="8587">
                  <c:v>0.71608414169038281</c:v>
                </c:pt>
                <c:pt idx="8588">
                  <c:v>0.68855090637642435</c:v>
                </c:pt>
                <c:pt idx="8589">
                  <c:v>0.59300689890462022</c:v>
                </c:pt>
                <c:pt idx="8590">
                  <c:v>0.69518388118173391</c:v>
                </c:pt>
                <c:pt idx="8591">
                  <c:v>0.71986729832154084</c:v>
                </c:pt>
                <c:pt idx="8592">
                  <c:v>0.62876555900015352</c:v>
                </c:pt>
                <c:pt idx="8593">
                  <c:v>0.81591697380031047</c:v>
                </c:pt>
                <c:pt idx="8594">
                  <c:v>0.49774528285667091</c:v>
                </c:pt>
                <c:pt idx="8595">
                  <c:v>0.68305601132350957</c:v>
                </c:pt>
                <c:pt idx="8596">
                  <c:v>0.57044353913738388</c:v>
                </c:pt>
                <c:pt idx="8597">
                  <c:v>0.38276522579051631</c:v>
                </c:pt>
                <c:pt idx="8598">
                  <c:v>0.62513707492457282</c:v>
                </c:pt>
                <c:pt idx="8599">
                  <c:v>0.51423958635817757</c:v>
                </c:pt>
                <c:pt idx="8600">
                  <c:v>0.57610892910502109</c:v>
                </c:pt>
                <c:pt idx="8601">
                  <c:v>0.67608050194129332</c:v>
                </c:pt>
                <c:pt idx="8602">
                  <c:v>0.74043050489495177</c:v>
                </c:pt>
                <c:pt idx="8603">
                  <c:v>0.57287658094848548</c:v>
                </c:pt>
                <c:pt idx="8604">
                  <c:v>0.57540326859699187</c:v>
                </c:pt>
                <c:pt idx="8605">
                  <c:v>0.73077446873492025</c:v>
                </c:pt>
                <c:pt idx="8606">
                  <c:v>0.49912530088803619</c:v>
                </c:pt>
                <c:pt idx="8607">
                  <c:v>0.5668393660974036</c:v>
                </c:pt>
                <c:pt idx="8608">
                  <c:v>0.70166208730893642</c:v>
                </c:pt>
                <c:pt idx="8609">
                  <c:v>0.64468097882231301</c:v>
                </c:pt>
                <c:pt idx="8610">
                  <c:v>0.49118722914261692</c:v>
                </c:pt>
                <c:pt idx="8611">
                  <c:v>0.63685550870790719</c:v>
                </c:pt>
                <c:pt idx="8612">
                  <c:v>0.52863714059354683</c:v>
                </c:pt>
                <c:pt idx="8613">
                  <c:v>0.48827886735002252</c:v>
                </c:pt>
                <c:pt idx="8614">
                  <c:v>0.54612321013417142</c:v>
                </c:pt>
                <c:pt idx="8615">
                  <c:v>0.71514078429470429</c:v>
                </c:pt>
                <c:pt idx="8616">
                  <c:v>0.52460318644563197</c:v>
                </c:pt>
                <c:pt idx="8617">
                  <c:v>0.93051514044543193</c:v>
                </c:pt>
                <c:pt idx="8618">
                  <c:v>0.67268404294497597</c:v>
                </c:pt>
                <c:pt idx="8619">
                  <c:v>0.61835671814732707</c:v>
                </c:pt>
                <c:pt idx="8620">
                  <c:v>0.48540016038948081</c:v>
                </c:pt>
                <c:pt idx="8621">
                  <c:v>0.73119565968065359</c:v>
                </c:pt>
                <c:pt idx="8622">
                  <c:v>0.49688687769364998</c:v>
                </c:pt>
                <c:pt idx="8623">
                  <c:v>0.66433362978708255</c:v>
                </c:pt>
                <c:pt idx="8624">
                  <c:v>0.67313621528097722</c:v>
                </c:pt>
                <c:pt idx="8625">
                  <c:v>0.65712693674041356</c:v>
                </c:pt>
                <c:pt idx="8626">
                  <c:v>0.82794671698408495</c:v>
                </c:pt>
                <c:pt idx="8627">
                  <c:v>0.60351386887705727</c:v>
                </c:pt>
                <c:pt idx="8628">
                  <c:v>0.61575409455857999</c:v>
                </c:pt>
                <c:pt idx="8629">
                  <c:v>0.54090770513195197</c:v>
                </c:pt>
                <c:pt idx="8630">
                  <c:v>0.52090296258722335</c:v>
                </c:pt>
                <c:pt idx="8631">
                  <c:v>0.54141914870375918</c:v>
                </c:pt>
                <c:pt idx="8632">
                  <c:v>0.51557599217685568</c:v>
                </c:pt>
                <c:pt idx="8633">
                  <c:v>0.65062905703022733</c:v>
                </c:pt>
                <c:pt idx="8634">
                  <c:v>0.51673435932958756</c:v>
                </c:pt>
                <c:pt idx="8635">
                  <c:v>0.6830222868789293</c:v>
                </c:pt>
                <c:pt idx="8636">
                  <c:v>0.81948308322906438</c:v>
                </c:pt>
                <c:pt idx="8637">
                  <c:v>0.41997723079818389</c:v>
                </c:pt>
                <c:pt idx="8638">
                  <c:v>0.52170134821655556</c:v>
                </c:pt>
                <c:pt idx="8639">
                  <c:v>0.5819998774587205</c:v>
                </c:pt>
                <c:pt idx="8640">
                  <c:v>0.86147118766477793</c:v>
                </c:pt>
                <c:pt idx="8641">
                  <c:v>0.76502967876067463</c:v>
                </c:pt>
                <c:pt idx="8642">
                  <c:v>0.54279101854936451</c:v>
                </c:pt>
                <c:pt idx="8643">
                  <c:v>0.36195762043941943</c:v>
                </c:pt>
                <c:pt idx="8644">
                  <c:v>0.78316340513342597</c:v>
                </c:pt>
                <c:pt idx="8645">
                  <c:v>0.69194416259573144</c:v>
                </c:pt>
                <c:pt idx="8646">
                  <c:v>0.46181078219840122</c:v>
                </c:pt>
                <c:pt idx="8647">
                  <c:v>0.62924495134772773</c:v>
                </c:pt>
                <c:pt idx="8648">
                  <c:v>0.62887569256549658</c:v>
                </c:pt>
                <c:pt idx="8649">
                  <c:v>0.67283232496581658</c:v>
                </c:pt>
                <c:pt idx="8650">
                  <c:v>0.58509545826776421</c:v>
                </c:pt>
                <c:pt idx="8651">
                  <c:v>0.66875691898519496</c:v>
                </c:pt>
                <c:pt idx="8652">
                  <c:v>0.40759246423870071</c:v>
                </c:pt>
                <c:pt idx="8653">
                  <c:v>0.74869631805747971</c:v>
                </c:pt>
                <c:pt idx="8654">
                  <c:v>0.60433569115991315</c:v>
                </c:pt>
                <c:pt idx="8655">
                  <c:v>0.55685096402083833</c:v>
                </c:pt>
                <c:pt idx="8656">
                  <c:v>0.63521701764104899</c:v>
                </c:pt>
                <c:pt idx="8657">
                  <c:v>0.61420073336527314</c:v>
                </c:pt>
                <c:pt idx="8658">
                  <c:v>0.4504531233761489</c:v>
                </c:pt>
                <c:pt idx="8659">
                  <c:v>0.58477141303629498</c:v>
                </c:pt>
                <c:pt idx="8660">
                  <c:v>0.54114457646071623</c:v>
                </c:pt>
                <c:pt idx="8661">
                  <c:v>0.70634300559236363</c:v>
                </c:pt>
                <c:pt idx="8662">
                  <c:v>0.58185954502038373</c:v>
                </c:pt>
                <c:pt idx="8663">
                  <c:v>0.59337735968588889</c:v>
                </c:pt>
                <c:pt idx="8664">
                  <c:v>0.74031025208262746</c:v>
                </c:pt>
                <c:pt idx="8665">
                  <c:v>0.66394935138253741</c:v>
                </c:pt>
                <c:pt idx="8666">
                  <c:v>0.64847186949397739</c:v>
                </c:pt>
                <c:pt idx="8667">
                  <c:v>0.62251174492161687</c:v>
                </c:pt>
                <c:pt idx="8668">
                  <c:v>0.74121287522202361</c:v>
                </c:pt>
                <c:pt idx="8669">
                  <c:v>0.60033726310945179</c:v>
                </c:pt>
                <c:pt idx="8670">
                  <c:v>0.7003459468132337</c:v>
                </c:pt>
                <c:pt idx="8671">
                  <c:v>0.71660559927842371</c:v>
                </c:pt>
                <c:pt idx="8672">
                  <c:v>0.54265909618888519</c:v>
                </c:pt>
                <c:pt idx="8673">
                  <c:v>0.67396154072476122</c:v>
                </c:pt>
                <c:pt idx="8674">
                  <c:v>0.57701394302876319</c:v>
                </c:pt>
                <c:pt idx="8675">
                  <c:v>0.5293773134662545</c:v>
                </c:pt>
                <c:pt idx="8676">
                  <c:v>0.59860761821923836</c:v>
                </c:pt>
                <c:pt idx="8677">
                  <c:v>0.69890303666931208</c:v>
                </c:pt>
                <c:pt idx="8678">
                  <c:v>0.62782705530654648</c:v>
                </c:pt>
                <c:pt idx="8679">
                  <c:v>0.56050783916792635</c:v>
                </c:pt>
                <c:pt idx="8680">
                  <c:v>0.73101623216998401</c:v>
                </c:pt>
                <c:pt idx="8681">
                  <c:v>0.71001616848896876</c:v>
                </c:pt>
                <c:pt idx="8682">
                  <c:v>0.52182583200911614</c:v>
                </c:pt>
                <c:pt idx="8683">
                  <c:v>0.43788180144466721</c:v>
                </c:pt>
                <c:pt idx="8684">
                  <c:v>0.67079875837498792</c:v>
                </c:pt>
                <c:pt idx="8685">
                  <c:v>0.47954168075105569</c:v>
                </c:pt>
                <c:pt idx="8686">
                  <c:v>0.50543846110174651</c:v>
                </c:pt>
                <c:pt idx="8687">
                  <c:v>0.7181823669611036</c:v>
                </c:pt>
                <c:pt idx="8688">
                  <c:v>0.6120906268549321</c:v>
                </c:pt>
                <c:pt idx="8689">
                  <c:v>0.53395354576420462</c:v>
                </c:pt>
                <c:pt idx="8690">
                  <c:v>0.68352397997904246</c:v>
                </c:pt>
                <c:pt idx="8691">
                  <c:v>0.53292730168671643</c:v>
                </c:pt>
                <c:pt idx="8692">
                  <c:v>0.4403943714527952</c:v>
                </c:pt>
                <c:pt idx="8693">
                  <c:v>0.44490631933200792</c:v>
                </c:pt>
                <c:pt idx="8694">
                  <c:v>0.61969231616501741</c:v>
                </c:pt>
                <c:pt idx="8695">
                  <c:v>0.66117857431941307</c:v>
                </c:pt>
                <c:pt idx="8696">
                  <c:v>0.48646873270597779</c:v>
                </c:pt>
                <c:pt idx="8697">
                  <c:v>0.7440877134987709</c:v>
                </c:pt>
                <c:pt idx="8698">
                  <c:v>0.65354902864655418</c:v>
                </c:pt>
                <c:pt idx="8699">
                  <c:v>0.48711168741392058</c:v>
                </c:pt>
                <c:pt idx="8700">
                  <c:v>0.69371863243257192</c:v>
                </c:pt>
                <c:pt idx="8701">
                  <c:v>0.55574764799338849</c:v>
                </c:pt>
                <c:pt idx="8702">
                  <c:v>0.77650547555792182</c:v>
                </c:pt>
                <c:pt idx="8703">
                  <c:v>0.49208437368757041</c:v>
                </c:pt>
                <c:pt idx="8704">
                  <c:v>0.52701352745685304</c:v>
                </c:pt>
                <c:pt idx="8705">
                  <c:v>0.62512923146861443</c:v>
                </c:pt>
                <c:pt idx="8706">
                  <c:v>0.44956124900477629</c:v>
                </c:pt>
                <c:pt idx="8707">
                  <c:v>0.66040200450144027</c:v>
                </c:pt>
                <c:pt idx="8708">
                  <c:v>0.65845671022586894</c:v>
                </c:pt>
                <c:pt idx="8709">
                  <c:v>0.64752415857961776</c:v>
                </c:pt>
                <c:pt idx="8710">
                  <c:v>0.48671158359152877</c:v>
                </c:pt>
                <c:pt idx="8711">
                  <c:v>0.57496036667147099</c:v>
                </c:pt>
                <c:pt idx="8712">
                  <c:v>0.66314822351993852</c:v>
                </c:pt>
                <c:pt idx="8713">
                  <c:v>0.67593244899402694</c:v>
                </c:pt>
                <c:pt idx="8714">
                  <c:v>0.50414390539012699</c:v>
                </c:pt>
                <c:pt idx="8715">
                  <c:v>0.57531329145696808</c:v>
                </c:pt>
                <c:pt idx="8716">
                  <c:v>0.53098241880962449</c:v>
                </c:pt>
                <c:pt idx="8717">
                  <c:v>0.67795368315129056</c:v>
                </c:pt>
                <c:pt idx="8718">
                  <c:v>0.49096545954080439</c:v>
                </c:pt>
                <c:pt idx="8719">
                  <c:v>0.65031917278971674</c:v>
                </c:pt>
                <c:pt idx="8720">
                  <c:v>0.60326843331425395</c:v>
                </c:pt>
                <c:pt idx="8721">
                  <c:v>0.58019884035702651</c:v>
                </c:pt>
                <c:pt idx="8722">
                  <c:v>0.57391621073145083</c:v>
                </c:pt>
                <c:pt idx="8723">
                  <c:v>0.8588083830320643</c:v>
                </c:pt>
                <c:pt idx="8724">
                  <c:v>0.67647152180301651</c:v>
                </c:pt>
                <c:pt idx="8725">
                  <c:v>0.48714621546570891</c:v>
                </c:pt>
                <c:pt idx="8726">
                  <c:v>0.50613869629435559</c:v>
                </c:pt>
                <c:pt idx="8727">
                  <c:v>0.52833209700101769</c:v>
                </c:pt>
                <c:pt idx="8728">
                  <c:v>0.4156780990349897</c:v>
                </c:pt>
                <c:pt idx="8729">
                  <c:v>0.50003666395250013</c:v>
                </c:pt>
                <c:pt idx="8730">
                  <c:v>0.53226240303019634</c:v>
                </c:pt>
                <c:pt idx="8731">
                  <c:v>0.53992082017344556</c:v>
                </c:pt>
                <c:pt idx="8732">
                  <c:v>0.64356020708719941</c:v>
                </c:pt>
                <c:pt idx="8733">
                  <c:v>0.76735372087495723</c:v>
                </c:pt>
                <c:pt idx="8734">
                  <c:v>0.66126407939284815</c:v>
                </c:pt>
                <c:pt idx="8735">
                  <c:v>0.60940665302931041</c:v>
                </c:pt>
                <c:pt idx="8736">
                  <c:v>0.69423283978383277</c:v>
                </c:pt>
                <c:pt idx="8737">
                  <c:v>0.55713912647960595</c:v>
                </c:pt>
                <c:pt idx="8738">
                  <c:v>0.52499314060139801</c:v>
                </c:pt>
                <c:pt idx="8739">
                  <c:v>0.41268204739334591</c:v>
                </c:pt>
                <c:pt idx="8740">
                  <c:v>0.51483458784680602</c:v>
                </c:pt>
                <c:pt idx="8741">
                  <c:v>0.59568122878337559</c:v>
                </c:pt>
                <c:pt idx="8742">
                  <c:v>0.5448617840696981</c:v>
                </c:pt>
                <c:pt idx="8743">
                  <c:v>0.65160311749481081</c:v>
                </c:pt>
                <c:pt idx="8744">
                  <c:v>0.53835191812713479</c:v>
                </c:pt>
                <c:pt idx="8745">
                  <c:v>0.69608876631406391</c:v>
                </c:pt>
                <c:pt idx="8746">
                  <c:v>0.53693789320145402</c:v>
                </c:pt>
                <c:pt idx="8747">
                  <c:v>0.60433115410232863</c:v>
                </c:pt>
                <c:pt idx="8748">
                  <c:v>0.60821335287813838</c:v>
                </c:pt>
                <c:pt idx="8749">
                  <c:v>0.74035425071956584</c:v>
                </c:pt>
                <c:pt idx="8750">
                  <c:v>0.581549105311707</c:v>
                </c:pt>
                <c:pt idx="8751">
                  <c:v>0.51424053091996702</c:v>
                </c:pt>
                <c:pt idx="8752">
                  <c:v>0.51324180938248021</c:v>
                </c:pt>
                <c:pt idx="8753">
                  <c:v>0.40152727307224051</c:v>
                </c:pt>
                <c:pt idx="8754">
                  <c:v>0.6276654406267741</c:v>
                </c:pt>
                <c:pt idx="8755">
                  <c:v>0.69983518992527682</c:v>
                </c:pt>
                <c:pt idx="8756">
                  <c:v>0.54878468703799799</c:v>
                </c:pt>
                <c:pt idx="8757">
                  <c:v>0.55296494148078712</c:v>
                </c:pt>
                <c:pt idx="8758">
                  <c:v>0.49202539979151622</c:v>
                </c:pt>
                <c:pt idx="8759">
                  <c:v>0.61325727707406752</c:v>
                </c:pt>
                <c:pt idx="8760">
                  <c:v>0.55407943835478601</c:v>
                </c:pt>
                <c:pt idx="8761">
                  <c:v>0.54507007746723868</c:v>
                </c:pt>
                <c:pt idx="8762">
                  <c:v>0.6313933206743767</c:v>
                </c:pt>
                <c:pt idx="8763">
                  <c:v>0.77076220557065167</c:v>
                </c:pt>
                <c:pt idx="8764">
                  <c:v>0.60111960829859046</c:v>
                </c:pt>
                <c:pt idx="8765">
                  <c:v>0.57310872198140206</c:v>
                </c:pt>
                <c:pt idx="8766">
                  <c:v>0.40094419932676878</c:v>
                </c:pt>
                <c:pt idx="8767">
                  <c:v>0.64841076005674436</c:v>
                </c:pt>
                <c:pt idx="8768">
                  <c:v>0.63024299707208886</c:v>
                </c:pt>
                <c:pt idx="8769">
                  <c:v>0.76104732998828206</c:v>
                </c:pt>
                <c:pt idx="8770">
                  <c:v>0.61763262725721846</c:v>
                </c:pt>
                <c:pt idx="8771">
                  <c:v>0.6158978143639684</c:v>
                </c:pt>
                <c:pt idx="8772">
                  <c:v>0.54186954114989239</c:v>
                </c:pt>
                <c:pt idx="8773">
                  <c:v>0.58523216471172734</c:v>
                </c:pt>
                <c:pt idx="8774">
                  <c:v>0.4324361250194656</c:v>
                </c:pt>
                <c:pt idx="8775">
                  <c:v>0.46188118354585023</c:v>
                </c:pt>
                <c:pt idx="8776">
                  <c:v>0.70730065275327691</c:v>
                </c:pt>
                <c:pt idx="8777">
                  <c:v>0.51420197747114249</c:v>
                </c:pt>
                <c:pt idx="8778">
                  <c:v>0.59292104926996236</c:v>
                </c:pt>
                <c:pt idx="8779">
                  <c:v>0.76611082116043916</c:v>
                </c:pt>
                <c:pt idx="8780">
                  <c:v>0.46467422437062761</c:v>
                </c:pt>
                <c:pt idx="8781">
                  <c:v>0.84788961832011867</c:v>
                </c:pt>
                <c:pt idx="8782">
                  <c:v>0.66511403736227548</c:v>
                </c:pt>
                <c:pt idx="8783">
                  <c:v>0.46891534011498709</c:v>
                </c:pt>
                <c:pt idx="8784">
                  <c:v>0.57095006869760956</c:v>
                </c:pt>
                <c:pt idx="8785">
                  <c:v>0.68912243370511705</c:v>
                </c:pt>
                <c:pt idx="8786">
                  <c:v>0.44901773357968672</c:v>
                </c:pt>
                <c:pt idx="8787">
                  <c:v>0.64669207137302953</c:v>
                </c:pt>
                <c:pt idx="8788">
                  <c:v>0.62882851172357501</c:v>
                </c:pt>
                <c:pt idx="8789">
                  <c:v>0.60063872914639016</c:v>
                </c:pt>
                <c:pt idx="8790">
                  <c:v>0.42199771777747003</c:v>
                </c:pt>
                <c:pt idx="8791">
                  <c:v>0.70006019577400125</c:v>
                </c:pt>
                <c:pt idx="8792">
                  <c:v>0.66566123716212555</c:v>
                </c:pt>
                <c:pt idx="8793">
                  <c:v>0.61446430604781521</c:v>
                </c:pt>
                <c:pt idx="8794">
                  <c:v>0.85327238236999026</c:v>
                </c:pt>
                <c:pt idx="8795">
                  <c:v>0.59446277007039383</c:v>
                </c:pt>
                <c:pt idx="8796">
                  <c:v>0.61488310342521213</c:v>
                </c:pt>
                <c:pt idx="8797">
                  <c:v>0.5969519042187309</c:v>
                </c:pt>
                <c:pt idx="8798">
                  <c:v>1.0234918749672659</c:v>
                </c:pt>
                <c:pt idx="8799">
                  <c:v>0.65701901801795914</c:v>
                </c:pt>
                <c:pt idx="8800">
                  <c:v>0.71198779865807382</c:v>
                </c:pt>
                <c:pt idx="8801">
                  <c:v>0.84195588203741667</c:v>
                </c:pt>
                <c:pt idx="8802">
                  <c:v>0.5369060202689776</c:v>
                </c:pt>
                <c:pt idx="8803">
                  <c:v>0.5145343890352897</c:v>
                </c:pt>
                <c:pt idx="8804">
                  <c:v>0.63050295419970892</c:v>
                </c:pt>
                <c:pt idx="8805">
                  <c:v>0.75451029980269058</c:v>
                </c:pt>
                <c:pt idx="8806">
                  <c:v>0.78595704866818805</c:v>
                </c:pt>
                <c:pt idx="8807">
                  <c:v>0.65295841230250073</c:v>
                </c:pt>
                <c:pt idx="8808">
                  <c:v>0.66929861748782626</c:v>
                </c:pt>
                <c:pt idx="8809">
                  <c:v>0.66198313613356552</c:v>
                </c:pt>
                <c:pt idx="8810">
                  <c:v>0.69600951468932637</c:v>
                </c:pt>
                <c:pt idx="8811">
                  <c:v>0.48510422312619322</c:v>
                </c:pt>
                <c:pt idx="8812">
                  <c:v>0.46139166114394181</c:v>
                </c:pt>
                <c:pt idx="8813">
                  <c:v>0.63259825539528958</c:v>
                </c:pt>
                <c:pt idx="8814">
                  <c:v>0.60769517696564246</c:v>
                </c:pt>
                <c:pt idx="8815">
                  <c:v>0.53413590434943847</c:v>
                </c:pt>
                <c:pt idx="8816">
                  <c:v>0.72881810297972405</c:v>
                </c:pt>
                <c:pt idx="8817">
                  <c:v>0.70826050322234835</c:v>
                </c:pt>
                <c:pt idx="8818">
                  <c:v>0.62974039358410405</c:v>
                </c:pt>
                <c:pt idx="8819">
                  <c:v>0.65867424375831252</c:v>
                </c:pt>
                <c:pt idx="8820">
                  <c:v>0.62249056482840781</c:v>
                </c:pt>
                <c:pt idx="8821">
                  <c:v>0.70139409791831531</c:v>
                </c:pt>
                <c:pt idx="8822">
                  <c:v>0.51364678600205038</c:v>
                </c:pt>
                <c:pt idx="8823">
                  <c:v>0.62452309995892419</c:v>
                </c:pt>
                <c:pt idx="8824">
                  <c:v>0.74899902705140586</c:v>
                </c:pt>
                <c:pt idx="8825">
                  <c:v>0.75226376705545361</c:v>
                </c:pt>
                <c:pt idx="8826">
                  <c:v>0.74796310905517804</c:v>
                </c:pt>
                <c:pt idx="8827">
                  <c:v>0.71307551109097478</c:v>
                </c:pt>
                <c:pt idx="8828">
                  <c:v>0.29318478106939722</c:v>
                </c:pt>
                <c:pt idx="8829">
                  <c:v>0.48281026913768671</c:v>
                </c:pt>
                <c:pt idx="8830">
                  <c:v>0.71046897339830895</c:v>
                </c:pt>
                <c:pt idx="8831">
                  <c:v>0.60960742612421759</c:v>
                </c:pt>
                <c:pt idx="8832">
                  <c:v>0.49565439369820052</c:v>
                </c:pt>
                <c:pt idx="8833">
                  <c:v>0.52130937023479529</c:v>
                </c:pt>
                <c:pt idx="8834">
                  <c:v>0.41468379269272387</c:v>
                </c:pt>
                <c:pt idx="8835">
                  <c:v>0.60509482506219536</c:v>
                </c:pt>
                <c:pt idx="8836">
                  <c:v>0.54490106187282916</c:v>
                </c:pt>
                <c:pt idx="8837">
                  <c:v>0.51357042536287434</c:v>
                </c:pt>
                <c:pt idx="8838">
                  <c:v>0.59198437533498094</c:v>
                </c:pt>
                <c:pt idx="8839">
                  <c:v>0.74681420289639244</c:v>
                </c:pt>
                <c:pt idx="8840">
                  <c:v>0.78293251007857123</c:v>
                </c:pt>
                <c:pt idx="8841">
                  <c:v>0.85484114849134063</c:v>
                </c:pt>
                <c:pt idx="8842">
                  <c:v>0.54390939911696978</c:v>
                </c:pt>
                <c:pt idx="8843">
                  <c:v>0.59019213700627426</c:v>
                </c:pt>
                <c:pt idx="8844">
                  <c:v>0.63291241328723347</c:v>
                </c:pt>
                <c:pt idx="8845">
                  <c:v>0.56280863621343269</c:v>
                </c:pt>
                <c:pt idx="8846">
                  <c:v>0.68599823977426555</c:v>
                </c:pt>
                <c:pt idx="8847">
                  <c:v>0.68440528773536158</c:v>
                </c:pt>
                <c:pt idx="8848">
                  <c:v>0.49326157633616241</c:v>
                </c:pt>
                <c:pt idx="8849">
                  <c:v>0.63619971879787807</c:v>
                </c:pt>
                <c:pt idx="8850">
                  <c:v>0.76216738253632288</c:v>
                </c:pt>
                <c:pt idx="8851">
                  <c:v>0.65892907810595558</c:v>
                </c:pt>
                <c:pt idx="8852">
                  <c:v>0.80345977439405214</c:v>
                </c:pt>
                <c:pt idx="8853">
                  <c:v>0.57851854411784087</c:v>
                </c:pt>
                <c:pt idx="8854">
                  <c:v>0.7471817899271177</c:v>
                </c:pt>
                <c:pt idx="8855">
                  <c:v>0.62386793480719438</c:v>
                </c:pt>
                <c:pt idx="8856">
                  <c:v>0.46979176528128519</c:v>
                </c:pt>
                <c:pt idx="8857">
                  <c:v>0.65299541943578943</c:v>
                </c:pt>
                <c:pt idx="8858">
                  <c:v>0.59719146882169039</c:v>
                </c:pt>
                <c:pt idx="8859">
                  <c:v>0.69703783918772377</c:v>
                </c:pt>
                <c:pt idx="8860">
                  <c:v>0.70777619184785334</c:v>
                </c:pt>
                <c:pt idx="8861">
                  <c:v>0.7428496501020172</c:v>
                </c:pt>
                <c:pt idx="8862">
                  <c:v>0.42179711126449809</c:v>
                </c:pt>
                <c:pt idx="8863">
                  <c:v>0.44342922742994262</c:v>
                </c:pt>
                <c:pt idx="8864">
                  <c:v>0.66619936355262244</c:v>
                </c:pt>
                <c:pt idx="8865">
                  <c:v>0.7899337488456305</c:v>
                </c:pt>
                <c:pt idx="8866">
                  <c:v>0.75733111645244344</c:v>
                </c:pt>
                <c:pt idx="8867">
                  <c:v>0.54557926289799785</c:v>
                </c:pt>
                <c:pt idx="8868">
                  <c:v>0.44817931107219511</c:v>
                </c:pt>
                <c:pt idx="8869">
                  <c:v>0.73352601957113139</c:v>
                </c:pt>
                <c:pt idx="8870">
                  <c:v>0.47271477086822089</c:v>
                </c:pt>
                <c:pt idx="8871">
                  <c:v>0.55257885810481866</c:v>
                </c:pt>
                <c:pt idx="8872">
                  <c:v>0.88860408580234673</c:v>
                </c:pt>
                <c:pt idx="8873">
                  <c:v>0.73285059457408352</c:v>
                </c:pt>
                <c:pt idx="8874">
                  <c:v>0.69501425176374365</c:v>
                </c:pt>
                <c:pt idx="8875">
                  <c:v>0.64538051834328858</c:v>
                </c:pt>
                <c:pt idx="8876">
                  <c:v>0.45611786423052292</c:v>
                </c:pt>
                <c:pt idx="8877">
                  <c:v>0.82821683001606683</c:v>
                </c:pt>
                <c:pt idx="8878">
                  <c:v>0.6931775877365004</c:v>
                </c:pt>
                <c:pt idx="8879">
                  <c:v>0.66254358969892446</c:v>
                </c:pt>
                <c:pt idx="8880">
                  <c:v>0.4456658226058996</c:v>
                </c:pt>
                <c:pt idx="8881">
                  <c:v>0.56604535719695126</c:v>
                </c:pt>
                <c:pt idx="8882">
                  <c:v>0.64763201412614446</c:v>
                </c:pt>
                <c:pt idx="8883">
                  <c:v>0.44652187409750582</c:v>
                </c:pt>
                <c:pt idx="8884">
                  <c:v>0.52626823662402944</c:v>
                </c:pt>
                <c:pt idx="8885">
                  <c:v>0.66380858732982007</c:v>
                </c:pt>
                <c:pt idx="8886">
                  <c:v>0.58256426854730081</c:v>
                </c:pt>
                <c:pt idx="8887">
                  <c:v>0.82471298476052146</c:v>
                </c:pt>
                <c:pt idx="8888">
                  <c:v>0.69309938161635964</c:v>
                </c:pt>
                <c:pt idx="8889">
                  <c:v>0.51905657491432422</c:v>
                </c:pt>
                <c:pt idx="8890">
                  <c:v>0.62258245086384012</c:v>
                </c:pt>
                <c:pt idx="8891">
                  <c:v>0.50387012176450785</c:v>
                </c:pt>
                <c:pt idx="8892">
                  <c:v>0.75298293899504676</c:v>
                </c:pt>
                <c:pt idx="8893">
                  <c:v>0.72505930382282713</c:v>
                </c:pt>
                <c:pt idx="8894">
                  <c:v>0.54295120593802859</c:v>
                </c:pt>
                <c:pt idx="8895">
                  <c:v>0.63949277848884922</c:v>
                </c:pt>
                <c:pt idx="8896">
                  <c:v>0.48878820375492088</c:v>
                </c:pt>
                <c:pt idx="8897">
                  <c:v>0.52376294593069794</c:v>
                </c:pt>
                <c:pt idx="8898">
                  <c:v>0.7405706906311792</c:v>
                </c:pt>
                <c:pt idx="8899">
                  <c:v>0.66418190586564363</c:v>
                </c:pt>
                <c:pt idx="8900">
                  <c:v>0.61977587428337655</c:v>
                </c:pt>
                <c:pt idx="8901">
                  <c:v>0.61747583729199218</c:v>
                </c:pt>
                <c:pt idx="8902">
                  <c:v>0.52069518349685773</c:v>
                </c:pt>
                <c:pt idx="8903">
                  <c:v>0.71071176319413099</c:v>
                </c:pt>
                <c:pt idx="8904">
                  <c:v>0.55346244757541119</c:v>
                </c:pt>
                <c:pt idx="8905">
                  <c:v>0.70762148531413294</c:v>
                </c:pt>
                <c:pt idx="8906">
                  <c:v>0.72468214678882592</c:v>
                </c:pt>
                <c:pt idx="8907">
                  <c:v>0.60226135044748219</c:v>
                </c:pt>
                <c:pt idx="8908">
                  <c:v>0.57265829437580962</c:v>
                </c:pt>
                <c:pt idx="8909">
                  <c:v>0.64860962261167487</c:v>
                </c:pt>
                <c:pt idx="8910">
                  <c:v>0.66742635662789029</c:v>
                </c:pt>
                <c:pt idx="8911">
                  <c:v>0.57667768538513597</c:v>
                </c:pt>
                <c:pt idx="8912">
                  <c:v>0.57194971390183691</c:v>
                </c:pt>
                <c:pt idx="8913">
                  <c:v>0.66250303694673873</c:v>
                </c:pt>
                <c:pt idx="8914">
                  <c:v>0.69266256998949927</c:v>
                </c:pt>
                <c:pt idx="8915">
                  <c:v>0.64937939248066301</c:v>
                </c:pt>
                <c:pt idx="8916">
                  <c:v>0.72972057118393674</c:v>
                </c:pt>
                <c:pt idx="8917">
                  <c:v>0.6762575841420716</c:v>
                </c:pt>
                <c:pt idx="8918">
                  <c:v>0.55203001297099208</c:v>
                </c:pt>
                <c:pt idx="8919">
                  <c:v>0.63977529857349646</c:v>
                </c:pt>
                <c:pt idx="8920">
                  <c:v>0.71902191080545907</c:v>
                </c:pt>
                <c:pt idx="8921">
                  <c:v>0.62992526780478131</c:v>
                </c:pt>
                <c:pt idx="8922">
                  <c:v>0.59812405303413718</c:v>
                </c:pt>
                <c:pt idx="8923">
                  <c:v>0.47238828579627151</c:v>
                </c:pt>
                <c:pt idx="8924">
                  <c:v>0.41776196743696509</c:v>
                </c:pt>
                <c:pt idx="8925">
                  <c:v>0.60537931624032093</c:v>
                </c:pt>
                <c:pt idx="8926">
                  <c:v>0.52866827025844987</c:v>
                </c:pt>
                <c:pt idx="8927">
                  <c:v>0.66391691354974969</c:v>
                </c:pt>
                <c:pt idx="8928">
                  <c:v>0.51908514682444318</c:v>
                </c:pt>
                <c:pt idx="8929">
                  <c:v>0.85112440916311172</c:v>
                </c:pt>
                <c:pt idx="8930">
                  <c:v>0.70321496838962272</c:v>
                </c:pt>
                <c:pt idx="8931">
                  <c:v>0.53712520023898247</c:v>
                </c:pt>
                <c:pt idx="8932">
                  <c:v>0.48120316821944698</c:v>
                </c:pt>
                <c:pt idx="8933">
                  <c:v>0.5553704909195909</c:v>
                </c:pt>
                <c:pt idx="8934">
                  <c:v>0.71433120331577993</c:v>
                </c:pt>
                <c:pt idx="8935">
                  <c:v>0.80028216435829758</c:v>
                </c:pt>
                <c:pt idx="8936">
                  <c:v>0.53981407491161904</c:v>
                </c:pt>
                <c:pt idx="8937">
                  <c:v>0.67330047841813412</c:v>
                </c:pt>
                <c:pt idx="8938">
                  <c:v>0.54667134261628403</c:v>
                </c:pt>
                <c:pt idx="8939">
                  <c:v>0.55600525841272341</c:v>
                </c:pt>
                <c:pt idx="8940">
                  <c:v>0.73366373258694095</c:v>
                </c:pt>
                <c:pt idx="8941">
                  <c:v>0.67171629019306223</c:v>
                </c:pt>
                <c:pt idx="8942">
                  <c:v>0.49089134763320508</c:v>
                </c:pt>
                <c:pt idx="8943">
                  <c:v>0.571879167075932</c:v>
                </c:pt>
                <c:pt idx="8944">
                  <c:v>0.82475383148522441</c:v>
                </c:pt>
                <c:pt idx="8945">
                  <c:v>0.76023351631394009</c:v>
                </c:pt>
                <c:pt idx="8946">
                  <c:v>0.39201706067676778</c:v>
                </c:pt>
                <c:pt idx="8947">
                  <c:v>0.44154884058766708</c:v>
                </c:pt>
                <c:pt idx="8948">
                  <c:v>0.64399882027408484</c:v>
                </c:pt>
                <c:pt idx="8949">
                  <c:v>0.54678235153152843</c:v>
                </c:pt>
                <c:pt idx="8950">
                  <c:v>0.71544167724782493</c:v>
                </c:pt>
                <c:pt idx="8951">
                  <c:v>0.65067185421334173</c:v>
                </c:pt>
                <c:pt idx="8952">
                  <c:v>0.72505554160882679</c:v>
                </c:pt>
                <c:pt idx="8953">
                  <c:v>0.505558109798249</c:v>
                </c:pt>
                <c:pt idx="8954">
                  <c:v>0.57475903914926552</c:v>
                </c:pt>
                <c:pt idx="8955">
                  <c:v>0.62170059604520578</c:v>
                </c:pt>
                <c:pt idx="8956">
                  <c:v>0.44873835798578598</c:v>
                </c:pt>
                <c:pt idx="8957">
                  <c:v>0.59158154034275678</c:v>
                </c:pt>
                <c:pt idx="8958">
                  <c:v>0.71812192685150888</c:v>
                </c:pt>
                <c:pt idx="8959">
                  <c:v>0.56094129621966249</c:v>
                </c:pt>
                <c:pt idx="8960">
                  <c:v>0.55646477849550247</c:v>
                </c:pt>
                <c:pt idx="8961">
                  <c:v>0.71422670987728321</c:v>
                </c:pt>
                <c:pt idx="8962">
                  <c:v>0.5116158167982312</c:v>
                </c:pt>
                <c:pt idx="8963">
                  <c:v>0.44493109094840638</c:v>
                </c:pt>
                <c:pt idx="8964">
                  <c:v>0.66258221261507189</c:v>
                </c:pt>
                <c:pt idx="8965">
                  <c:v>0.73189232479109845</c:v>
                </c:pt>
                <c:pt idx="8966">
                  <c:v>0.70281249486442254</c:v>
                </c:pt>
                <c:pt idx="8967">
                  <c:v>0.82788916523753597</c:v>
                </c:pt>
                <c:pt idx="8968">
                  <c:v>0.7864778453279071</c:v>
                </c:pt>
                <c:pt idx="8969">
                  <c:v>0.64782694242981986</c:v>
                </c:pt>
                <c:pt idx="8970">
                  <c:v>0.55765253740970266</c:v>
                </c:pt>
                <c:pt idx="8971">
                  <c:v>0.68684003666721793</c:v>
                </c:pt>
                <c:pt idx="8972">
                  <c:v>0.66694574015689345</c:v>
                </c:pt>
                <c:pt idx="8973">
                  <c:v>0.53780639028063371</c:v>
                </c:pt>
                <c:pt idx="8974">
                  <c:v>0.31213162114542919</c:v>
                </c:pt>
                <c:pt idx="8975">
                  <c:v>0.53059299240970281</c:v>
                </c:pt>
                <c:pt idx="8976">
                  <c:v>0.73066281877084815</c:v>
                </c:pt>
                <c:pt idx="8977">
                  <c:v>0.31387859397934131</c:v>
                </c:pt>
                <c:pt idx="8978">
                  <c:v>0.4122628144855347</c:v>
                </c:pt>
                <c:pt idx="8979">
                  <c:v>0.66919159825551811</c:v>
                </c:pt>
                <c:pt idx="8980">
                  <c:v>0.81263824738284596</c:v>
                </c:pt>
                <c:pt idx="8981">
                  <c:v>0.74170599325149278</c:v>
                </c:pt>
                <c:pt idx="8982">
                  <c:v>0.77326775193210462</c:v>
                </c:pt>
                <c:pt idx="8983">
                  <c:v>0.76465064637593028</c:v>
                </c:pt>
                <c:pt idx="8984">
                  <c:v>0.63736570903661915</c:v>
                </c:pt>
                <c:pt idx="8985">
                  <c:v>0.54713196688150778</c:v>
                </c:pt>
                <c:pt idx="8986">
                  <c:v>0.49811984028410522</c:v>
                </c:pt>
                <c:pt idx="8987">
                  <c:v>0.49333655925034542</c:v>
                </c:pt>
                <c:pt idx="8988">
                  <c:v>0.50779004182274212</c:v>
                </c:pt>
                <c:pt idx="8989">
                  <c:v>0.61591436644341757</c:v>
                </c:pt>
                <c:pt idx="8990">
                  <c:v>0.51184156629730793</c:v>
                </c:pt>
                <c:pt idx="8991">
                  <c:v>0.77306599510925056</c:v>
                </c:pt>
                <c:pt idx="8992">
                  <c:v>0.8948182791837469</c:v>
                </c:pt>
                <c:pt idx="8993">
                  <c:v>0.71046642086774114</c:v>
                </c:pt>
                <c:pt idx="8994">
                  <c:v>0.64390172573938742</c:v>
                </c:pt>
                <c:pt idx="8995">
                  <c:v>0.66779187148384811</c:v>
                </c:pt>
                <c:pt idx="8996">
                  <c:v>0.65318436100721655</c:v>
                </c:pt>
                <c:pt idx="8997">
                  <c:v>0.50365150739111819</c:v>
                </c:pt>
                <c:pt idx="8998">
                  <c:v>0.82264118338097947</c:v>
                </c:pt>
                <c:pt idx="8999">
                  <c:v>0.59148068391151654</c:v>
                </c:pt>
                <c:pt idx="9000">
                  <c:v>0.46597825062885218</c:v>
                </c:pt>
                <c:pt idx="9001">
                  <c:v>0.53603768110644257</c:v>
                </c:pt>
                <c:pt idx="9002">
                  <c:v>0.52143233103212472</c:v>
                </c:pt>
                <c:pt idx="9003">
                  <c:v>0.64715207488154192</c:v>
                </c:pt>
                <c:pt idx="9004">
                  <c:v>0.47521327826833581</c:v>
                </c:pt>
                <c:pt idx="9005">
                  <c:v>0.50303466109945982</c:v>
                </c:pt>
                <c:pt idx="9006">
                  <c:v>0.59317591483197663</c:v>
                </c:pt>
                <c:pt idx="9007">
                  <c:v>0.62258636176710103</c:v>
                </c:pt>
                <c:pt idx="9008">
                  <c:v>0.63180530873558838</c:v>
                </c:pt>
                <c:pt idx="9009">
                  <c:v>0.48883169257509002</c:v>
                </c:pt>
                <c:pt idx="9010">
                  <c:v>0.53157581071339843</c:v>
                </c:pt>
                <c:pt idx="9011">
                  <c:v>0.60450024606162811</c:v>
                </c:pt>
                <c:pt idx="9012">
                  <c:v>0.52273896923138741</c:v>
                </c:pt>
                <c:pt idx="9013">
                  <c:v>0.54005007347687595</c:v>
                </c:pt>
                <c:pt idx="9014">
                  <c:v>0.49664594922159061</c:v>
                </c:pt>
                <c:pt idx="9015">
                  <c:v>0.57894116598734269</c:v>
                </c:pt>
                <c:pt idx="9016">
                  <c:v>0.6789126993192649</c:v>
                </c:pt>
                <c:pt idx="9017">
                  <c:v>0.45129745388877468</c:v>
                </c:pt>
                <c:pt idx="9018">
                  <c:v>0.64694190496722603</c:v>
                </c:pt>
                <c:pt idx="9019">
                  <c:v>0.38829988969281598</c:v>
                </c:pt>
                <c:pt idx="9020">
                  <c:v>0.75811479877756904</c:v>
                </c:pt>
                <c:pt idx="9021">
                  <c:v>0.58212755189142662</c:v>
                </c:pt>
                <c:pt idx="9022">
                  <c:v>0.67313952489879103</c:v>
                </c:pt>
                <c:pt idx="9023">
                  <c:v>0.76033942244567698</c:v>
                </c:pt>
                <c:pt idx="9024">
                  <c:v>0.52284363233629449</c:v>
                </c:pt>
                <c:pt idx="9025">
                  <c:v>0.71086337757768514</c:v>
                </c:pt>
                <c:pt idx="9026">
                  <c:v>0.69408808721666926</c:v>
                </c:pt>
                <c:pt idx="9027">
                  <c:v>0.54527001714398371</c:v>
                </c:pt>
                <c:pt idx="9028">
                  <c:v>0.53740023726441277</c:v>
                </c:pt>
                <c:pt idx="9029">
                  <c:v>0.57316708416116779</c:v>
                </c:pt>
                <c:pt idx="9030">
                  <c:v>0.4808532537741555</c:v>
                </c:pt>
                <c:pt idx="9031">
                  <c:v>0.52949359729812562</c:v>
                </c:pt>
                <c:pt idx="9032">
                  <c:v>0.45158268320669143</c:v>
                </c:pt>
                <c:pt idx="9033">
                  <c:v>0.67440071970960913</c:v>
                </c:pt>
                <c:pt idx="9034">
                  <c:v>0.60393964478144169</c:v>
                </c:pt>
                <c:pt idx="9035">
                  <c:v>0.65671839935682808</c:v>
                </c:pt>
                <c:pt idx="9036">
                  <c:v>0.6705926403274759</c:v>
                </c:pt>
                <c:pt idx="9037">
                  <c:v>0.44954002512645069</c:v>
                </c:pt>
                <c:pt idx="9038">
                  <c:v>0.58688954080133149</c:v>
                </c:pt>
                <c:pt idx="9039">
                  <c:v>0.67327739987970492</c:v>
                </c:pt>
                <c:pt idx="9040">
                  <c:v>0.67412205767959488</c:v>
                </c:pt>
                <c:pt idx="9041">
                  <c:v>0.5978646451612295</c:v>
                </c:pt>
                <c:pt idx="9042">
                  <c:v>0.5291402437068683</c:v>
                </c:pt>
                <c:pt idx="9043">
                  <c:v>0.65414565836474881</c:v>
                </c:pt>
                <c:pt idx="9044">
                  <c:v>0.67343068560756048</c:v>
                </c:pt>
                <c:pt idx="9045">
                  <c:v>0.76719435420864623</c:v>
                </c:pt>
                <c:pt idx="9046">
                  <c:v>0.70966653546169822</c:v>
                </c:pt>
                <c:pt idx="9047">
                  <c:v>0.55819877000791163</c:v>
                </c:pt>
                <c:pt idx="9048">
                  <c:v>0.51668900425897124</c:v>
                </c:pt>
                <c:pt idx="9049">
                  <c:v>0.41796701860965108</c:v>
                </c:pt>
                <c:pt idx="9050">
                  <c:v>0.63786865768565815</c:v>
                </c:pt>
                <c:pt idx="9051">
                  <c:v>0.58419584737259289</c:v>
                </c:pt>
                <c:pt idx="9052">
                  <c:v>0.7482374783019714</c:v>
                </c:pt>
                <c:pt idx="9053">
                  <c:v>0.59280575522391155</c:v>
                </c:pt>
                <c:pt idx="9054">
                  <c:v>0.57871986456073299</c:v>
                </c:pt>
                <c:pt idx="9055">
                  <c:v>0.58216390138759677</c:v>
                </c:pt>
                <c:pt idx="9056">
                  <c:v>0.54931852371138201</c:v>
                </c:pt>
                <c:pt idx="9057">
                  <c:v>0.78493678087164453</c:v>
                </c:pt>
                <c:pt idx="9058">
                  <c:v>0.59278346873097487</c:v>
                </c:pt>
                <c:pt idx="9059">
                  <c:v>0.42396255954011258</c:v>
                </c:pt>
                <c:pt idx="9060">
                  <c:v>0.56634144858578928</c:v>
                </c:pt>
                <c:pt idx="9061">
                  <c:v>0.64157514100699331</c:v>
                </c:pt>
                <c:pt idx="9062">
                  <c:v>0.43413967858898111</c:v>
                </c:pt>
                <c:pt idx="9063">
                  <c:v>0.62828975549039345</c:v>
                </c:pt>
                <c:pt idx="9064">
                  <c:v>0.47513601300775149</c:v>
                </c:pt>
                <c:pt idx="9065">
                  <c:v>0.66314531475378768</c:v>
                </c:pt>
                <c:pt idx="9066">
                  <c:v>0.71985861268944207</c:v>
                </c:pt>
                <c:pt idx="9067">
                  <c:v>0.71278537102813533</c:v>
                </c:pt>
                <c:pt idx="9068">
                  <c:v>0.65951196233357157</c:v>
                </c:pt>
                <c:pt idx="9069">
                  <c:v>0.41957854973267739</c:v>
                </c:pt>
                <c:pt idx="9070">
                  <c:v>0.49156279100180839</c:v>
                </c:pt>
                <c:pt idx="9071">
                  <c:v>0.56910052471691241</c:v>
                </c:pt>
                <c:pt idx="9072">
                  <c:v>0.64634618994363835</c:v>
                </c:pt>
                <c:pt idx="9073">
                  <c:v>0.57402264548831061</c:v>
                </c:pt>
                <c:pt idx="9074">
                  <c:v>0.66672765700967762</c:v>
                </c:pt>
                <c:pt idx="9075">
                  <c:v>0.58521216145403931</c:v>
                </c:pt>
                <c:pt idx="9076">
                  <c:v>0.64946936096138363</c:v>
                </c:pt>
                <c:pt idx="9077">
                  <c:v>0.6954723274234621</c:v>
                </c:pt>
                <c:pt idx="9078">
                  <c:v>0.57089703016006355</c:v>
                </c:pt>
                <c:pt idx="9079">
                  <c:v>0.55507032204352946</c:v>
                </c:pt>
                <c:pt idx="9080">
                  <c:v>0.7419354400885283</c:v>
                </c:pt>
                <c:pt idx="9081">
                  <c:v>0.4855333611581486</c:v>
                </c:pt>
                <c:pt idx="9082">
                  <c:v>0.66509796692601764</c:v>
                </c:pt>
                <c:pt idx="9083">
                  <c:v>0.52755347557102772</c:v>
                </c:pt>
                <c:pt idx="9084">
                  <c:v>0.72449762089176428</c:v>
                </c:pt>
                <c:pt idx="9085">
                  <c:v>0.74618435592113574</c:v>
                </c:pt>
                <c:pt idx="9086">
                  <c:v>0.62490398772209999</c:v>
                </c:pt>
                <c:pt idx="9087">
                  <c:v>0.48259971546303643</c:v>
                </c:pt>
                <c:pt idx="9088">
                  <c:v>0.56123033834155001</c:v>
                </c:pt>
                <c:pt idx="9089">
                  <c:v>0.62622795968574096</c:v>
                </c:pt>
                <c:pt idx="9090">
                  <c:v>0.66327274933844649</c:v>
                </c:pt>
                <c:pt idx="9091">
                  <c:v>0.56930549422890986</c:v>
                </c:pt>
                <c:pt idx="9092">
                  <c:v>0.50086162524199285</c:v>
                </c:pt>
                <c:pt idx="9093">
                  <c:v>0.80237585494593544</c:v>
                </c:pt>
                <c:pt idx="9094">
                  <c:v>0.46854389956063819</c:v>
                </c:pt>
                <c:pt idx="9095">
                  <c:v>0.6351058148582166</c:v>
                </c:pt>
                <c:pt idx="9096">
                  <c:v>0.56835270745811683</c:v>
                </c:pt>
                <c:pt idx="9097">
                  <c:v>0.6494271324378923</c:v>
                </c:pt>
                <c:pt idx="9098">
                  <c:v>0.57275384523909234</c:v>
                </c:pt>
                <c:pt idx="9099">
                  <c:v>0.67926819466393396</c:v>
                </c:pt>
                <c:pt idx="9100">
                  <c:v>0.72313979063910505</c:v>
                </c:pt>
                <c:pt idx="9101">
                  <c:v>0.67080339455674509</c:v>
                </c:pt>
                <c:pt idx="9102">
                  <c:v>0.55290903491006105</c:v>
                </c:pt>
                <c:pt idx="9103">
                  <c:v>0.70520902262517737</c:v>
                </c:pt>
                <c:pt idx="9104">
                  <c:v>0.58824356848205006</c:v>
                </c:pt>
                <c:pt idx="9105">
                  <c:v>0.66136723756582716</c:v>
                </c:pt>
                <c:pt idx="9106">
                  <c:v>0.65249973032710873</c:v>
                </c:pt>
                <c:pt idx="9107">
                  <c:v>0.58774499640438382</c:v>
                </c:pt>
                <c:pt idx="9108">
                  <c:v>0.59489094844387536</c:v>
                </c:pt>
                <c:pt idx="9109">
                  <c:v>0.84147910132154979</c:v>
                </c:pt>
                <c:pt idx="9110">
                  <c:v>0.50594719522602594</c:v>
                </c:pt>
                <c:pt idx="9111">
                  <c:v>0.69116430829544184</c:v>
                </c:pt>
                <c:pt idx="9112">
                  <c:v>0.49558028915665903</c:v>
                </c:pt>
                <c:pt idx="9113">
                  <c:v>0.46403360198267318</c:v>
                </c:pt>
                <c:pt idx="9114">
                  <c:v>0.58110975189577674</c:v>
                </c:pt>
                <c:pt idx="9115">
                  <c:v>0.55853793080434511</c:v>
                </c:pt>
                <c:pt idx="9116">
                  <c:v>0.57745684921702245</c:v>
                </c:pt>
                <c:pt idx="9117">
                  <c:v>0.63327581201721694</c:v>
                </c:pt>
                <c:pt idx="9118">
                  <c:v>0.68671036972428301</c:v>
                </c:pt>
                <c:pt idx="9119">
                  <c:v>0.44300715014912051</c:v>
                </c:pt>
                <c:pt idx="9120">
                  <c:v>0.4588950037821582</c:v>
                </c:pt>
                <c:pt idx="9121">
                  <c:v>0.76725982264516546</c:v>
                </c:pt>
                <c:pt idx="9122">
                  <c:v>0.51761373766379548</c:v>
                </c:pt>
                <c:pt idx="9123">
                  <c:v>0.39848279988726421</c:v>
                </c:pt>
                <c:pt idx="9124">
                  <c:v>0.43978667201584482</c:v>
                </c:pt>
                <c:pt idx="9125">
                  <c:v>0.51055556914965594</c:v>
                </c:pt>
                <c:pt idx="9126">
                  <c:v>0.57932990185747091</c:v>
                </c:pt>
                <c:pt idx="9127">
                  <c:v>0.57433715128995566</c:v>
                </c:pt>
                <c:pt idx="9128">
                  <c:v>0.71261516470010311</c:v>
                </c:pt>
                <c:pt idx="9129">
                  <c:v>0.59757590803313709</c:v>
                </c:pt>
                <c:pt idx="9130">
                  <c:v>0.61452352376054464</c:v>
                </c:pt>
                <c:pt idx="9131">
                  <c:v>0.65381200856115806</c:v>
                </c:pt>
                <c:pt idx="9132">
                  <c:v>0.83418867732701141</c:v>
                </c:pt>
                <c:pt idx="9133">
                  <c:v>0.52206161885641789</c:v>
                </c:pt>
                <c:pt idx="9134">
                  <c:v>0.46031663287905028</c:v>
                </c:pt>
                <c:pt idx="9135">
                  <c:v>0.62444679896100741</c:v>
                </c:pt>
                <c:pt idx="9136">
                  <c:v>0.57913017632845165</c:v>
                </c:pt>
                <c:pt idx="9137">
                  <c:v>0.64237296053617843</c:v>
                </c:pt>
                <c:pt idx="9138">
                  <c:v>0.63318304846284446</c:v>
                </c:pt>
                <c:pt idx="9139">
                  <c:v>0.49271938462114789</c:v>
                </c:pt>
                <c:pt idx="9140">
                  <c:v>0.75481943732942469</c:v>
                </c:pt>
                <c:pt idx="9141">
                  <c:v>0.63067484827406628</c:v>
                </c:pt>
                <c:pt idx="9142">
                  <c:v>0.63310824374197205</c:v>
                </c:pt>
                <c:pt idx="9143">
                  <c:v>0.46263398974283559</c:v>
                </c:pt>
                <c:pt idx="9144">
                  <c:v>0.68721158105679681</c:v>
                </c:pt>
                <c:pt idx="9145">
                  <c:v>0.43497883614156507</c:v>
                </c:pt>
                <c:pt idx="9146">
                  <c:v>0.5917091221071672</c:v>
                </c:pt>
                <c:pt idx="9147">
                  <c:v>0.49296503331297981</c:v>
                </c:pt>
                <c:pt idx="9148">
                  <c:v>0.53847854733388067</c:v>
                </c:pt>
                <c:pt idx="9149">
                  <c:v>0.64531407498868565</c:v>
                </c:pt>
                <c:pt idx="9150">
                  <c:v>0.62183508157381151</c:v>
                </c:pt>
                <c:pt idx="9151">
                  <c:v>0.51151474988805257</c:v>
                </c:pt>
                <c:pt idx="9152">
                  <c:v>0.69727480969544531</c:v>
                </c:pt>
                <c:pt idx="9153">
                  <c:v>0.5673186174610223</c:v>
                </c:pt>
                <c:pt idx="9154">
                  <c:v>0.74069744255592584</c:v>
                </c:pt>
                <c:pt idx="9155">
                  <c:v>0.49369210306895178</c:v>
                </c:pt>
                <c:pt idx="9156">
                  <c:v>0.6394627389298202</c:v>
                </c:pt>
                <c:pt idx="9157">
                  <c:v>0.6637282154513835</c:v>
                </c:pt>
                <c:pt idx="9158">
                  <c:v>0.83754642971209448</c:v>
                </c:pt>
                <c:pt idx="9159">
                  <c:v>0.57994861866870151</c:v>
                </c:pt>
                <c:pt idx="9160">
                  <c:v>0.5099405122884475</c:v>
                </c:pt>
                <c:pt idx="9161">
                  <c:v>0.52916552598383693</c:v>
                </c:pt>
                <c:pt idx="9162">
                  <c:v>0.56781283088312007</c:v>
                </c:pt>
                <c:pt idx="9163">
                  <c:v>0.68581952098853582</c:v>
                </c:pt>
                <c:pt idx="9164">
                  <c:v>0.52707777104153009</c:v>
                </c:pt>
                <c:pt idx="9165">
                  <c:v>0.61094263760221601</c:v>
                </c:pt>
                <c:pt idx="9166">
                  <c:v>0.77185234028620531</c:v>
                </c:pt>
                <c:pt idx="9167">
                  <c:v>0.5491379377914094</c:v>
                </c:pt>
                <c:pt idx="9168">
                  <c:v>0.57570285373409913</c:v>
                </c:pt>
                <c:pt idx="9169">
                  <c:v>0.4560261233032229</c:v>
                </c:pt>
                <c:pt idx="9170">
                  <c:v>0.53526358167749555</c:v>
                </c:pt>
                <c:pt idx="9171">
                  <c:v>0.71716411082343645</c:v>
                </c:pt>
                <c:pt idx="9172">
                  <c:v>0.75569775601102929</c:v>
                </c:pt>
                <c:pt idx="9173">
                  <c:v>0.78199485884015774</c:v>
                </c:pt>
                <c:pt idx="9174">
                  <c:v>0.77155827382428466</c:v>
                </c:pt>
                <c:pt idx="9175">
                  <c:v>0.60209847421566676</c:v>
                </c:pt>
                <c:pt idx="9176">
                  <c:v>0.72638823920349582</c:v>
                </c:pt>
                <c:pt idx="9177">
                  <c:v>0.59496713408131141</c:v>
                </c:pt>
                <c:pt idx="9178">
                  <c:v>0.60748583668685296</c:v>
                </c:pt>
                <c:pt idx="9179">
                  <c:v>0.63412686386625516</c:v>
                </c:pt>
                <c:pt idx="9180">
                  <c:v>0.68208585089405405</c:v>
                </c:pt>
                <c:pt idx="9181">
                  <c:v>0.50932107213182531</c:v>
                </c:pt>
                <c:pt idx="9182">
                  <c:v>0.5790052127350297</c:v>
                </c:pt>
                <c:pt idx="9183">
                  <c:v>0.70641488378380868</c:v>
                </c:pt>
                <c:pt idx="9184">
                  <c:v>0.54890911642907059</c:v>
                </c:pt>
                <c:pt idx="9185">
                  <c:v>0.60114000945825885</c:v>
                </c:pt>
                <c:pt idx="9186">
                  <c:v>0.67090824453312892</c:v>
                </c:pt>
                <c:pt idx="9187">
                  <c:v>0.71380255057764974</c:v>
                </c:pt>
                <c:pt idx="9188">
                  <c:v>0.54790096767288166</c:v>
                </c:pt>
                <c:pt idx="9189">
                  <c:v>0.52163595351810954</c:v>
                </c:pt>
                <c:pt idx="9190">
                  <c:v>0.68195683665512874</c:v>
                </c:pt>
                <c:pt idx="9191">
                  <c:v>0.66729742089283406</c:v>
                </c:pt>
                <c:pt idx="9192">
                  <c:v>0.65401302562034092</c:v>
                </c:pt>
                <c:pt idx="9193">
                  <c:v>0.66830068046056268</c:v>
                </c:pt>
                <c:pt idx="9194">
                  <c:v>0.61248516192283953</c:v>
                </c:pt>
                <c:pt idx="9195">
                  <c:v>0.56621905450453491</c:v>
                </c:pt>
                <c:pt idx="9196">
                  <c:v>0.53535946410254154</c:v>
                </c:pt>
                <c:pt idx="9197">
                  <c:v>0.5447590526686622</c:v>
                </c:pt>
                <c:pt idx="9198">
                  <c:v>0.74597282365943296</c:v>
                </c:pt>
                <c:pt idx="9199">
                  <c:v>0.50381248203186646</c:v>
                </c:pt>
                <c:pt idx="9200">
                  <c:v>0.63418894961545114</c:v>
                </c:pt>
                <c:pt idx="9201">
                  <c:v>0.65354604921035953</c:v>
                </c:pt>
                <c:pt idx="9202">
                  <c:v>0.74352400411872321</c:v>
                </c:pt>
                <c:pt idx="9203">
                  <c:v>0.63853195114174288</c:v>
                </c:pt>
                <c:pt idx="9204">
                  <c:v>0.70670507110662018</c:v>
                </c:pt>
                <c:pt idx="9205">
                  <c:v>0.66773313603336282</c:v>
                </c:pt>
                <c:pt idx="9206">
                  <c:v>0.73135663300868881</c:v>
                </c:pt>
                <c:pt idx="9207">
                  <c:v>0.6985017188073942</c:v>
                </c:pt>
                <c:pt idx="9208">
                  <c:v>0.59965148649903488</c:v>
                </c:pt>
                <c:pt idx="9209">
                  <c:v>0.75874335230954704</c:v>
                </c:pt>
                <c:pt idx="9210">
                  <c:v>0.67620698438822446</c:v>
                </c:pt>
                <c:pt idx="9211">
                  <c:v>0.37734722909564689</c:v>
                </c:pt>
                <c:pt idx="9212">
                  <c:v>0.82112023621998997</c:v>
                </c:pt>
                <c:pt idx="9213">
                  <c:v>0.65786359326712118</c:v>
                </c:pt>
                <c:pt idx="9214">
                  <c:v>0.40491711683169263</c:v>
                </c:pt>
                <c:pt idx="9215">
                  <c:v>0.69865328196509591</c:v>
                </c:pt>
                <c:pt idx="9216">
                  <c:v>0.63109109845351374</c:v>
                </c:pt>
                <c:pt idx="9217">
                  <c:v>0.66900326299592638</c:v>
                </c:pt>
                <c:pt idx="9218">
                  <c:v>0.62250081306118754</c:v>
                </c:pt>
                <c:pt idx="9219">
                  <c:v>0.65057845247166346</c:v>
                </c:pt>
                <c:pt idx="9220">
                  <c:v>0.58057044187946438</c:v>
                </c:pt>
                <c:pt idx="9221">
                  <c:v>0.57891160274505082</c:v>
                </c:pt>
                <c:pt idx="9222">
                  <c:v>0.65129405121273631</c:v>
                </c:pt>
                <c:pt idx="9223">
                  <c:v>0.63806365922715869</c:v>
                </c:pt>
                <c:pt idx="9224">
                  <c:v>0.59657562223978933</c:v>
                </c:pt>
                <c:pt idx="9225">
                  <c:v>0.49758833152143472</c:v>
                </c:pt>
                <c:pt idx="9226">
                  <c:v>0.6360218992510136</c:v>
                </c:pt>
                <c:pt idx="9227">
                  <c:v>0.3957352945906854</c:v>
                </c:pt>
                <c:pt idx="9228">
                  <c:v>0.60921526396420722</c:v>
                </c:pt>
                <c:pt idx="9229">
                  <c:v>0.68796255052875022</c:v>
                </c:pt>
                <c:pt idx="9230">
                  <c:v>0.62847854061197195</c:v>
                </c:pt>
                <c:pt idx="9231">
                  <c:v>0.64445880768161157</c:v>
                </c:pt>
                <c:pt idx="9232">
                  <c:v>0.662060635035853</c:v>
                </c:pt>
                <c:pt idx="9233">
                  <c:v>0.60897345640016176</c:v>
                </c:pt>
                <c:pt idx="9234">
                  <c:v>0.61577942198082591</c:v>
                </c:pt>
                <c:pt idx="9235">
                  <c:v>0.51336416629037207</c:v>
                </c:pt>
                <c:pt idx="9236">
                  <c:v>0.72717628662238065</c:v>
                </c:pt>
                <c:pt idx="9237">
                  <c:v>0.69927015252511482</c:v>
                </c:pt>
                <c:pt idx="9238">
                  <c:v>0.54218842759198305</c:v>
                </c:pt>
                <c:pt idx="9239">
                  <c:v>0.43212555572261691</c:v>
                </c:pt>
                <c:pt idx="9240">
                  <c:v>0.66386165742796055</c:v>
                </c:pt>
                <c:pt idx="9241">
                  <c:v>0.78496636428765043</c:v>
                </c:pt>
                <c:pt idx="9242">
                  <c:v>0.61677375133232792</c:v>
                </c:pt>
                <c:pt idx="9243">
                  <c:v>0.70026650618062403</c:v>
                </c:pt>
                <c:pt idx="9244">
                  <c:v>0.70040835446348981</c:v>
                </c:pt>
                <c:pt idx="9245">
                  <c:v>0.82660709604184301</c:v>
                </c:pt>
                <c:pt idx="9246">
                  <c:v>0.4975684902145906</c:v>
                </c:pt>
                <c:pt idx="9247">
                  <c:v>0.62729739951902497</c:v>
                </c:pt>
                <c:pt idx="9248">
                  <c:v>0.55537644451330914</c:v>
                </c:pt>
                <c:pt idx="9249">
                  <c:v>0.4978554167122507</c:v>
                </c:pt>
                <c:pt idx="9250">
                  <c:v>0.74340203809518013</c:v>
                </c:pt>
                <c:pt idx="9251">
                  <c:v>0.46067097462538997</c:v>
                </c:pt>
                <c:pt idx="9252">
                  <c:v>0.6393415824772406</c:v>
                </c:pt>
                <c:pt idx="9253">
                  <c:v>0.51907328267591857</c:v>
                </c:pt>
                <c:pt idx="9254">
                  <c:v>0.4584616743135197</c:v>
                </c:pt>
                <c:pt idx="9255">
                  <c:v>0.52914832277114687</c:v>
                </c:pt>
                <c:pt idx="9256">
                  <c:v>0.65296545968958408</c:v>
                </c:pt>
                <c:pt idx="9257">
                  <c:v>0.62382239793073835</c:v>
                </c:pt>
                <c:pt idx="9258">
                  <c:v>0.71141735776712622</c:v>
                </c:pt>
                <c:pt idx="9259">
                  <c:v>0.6173953170893125</c:v>
                </c:pt>
                <c:pt idx="9260">
                  <c:v>0.76462014164490544</c:v>
                </c:pt>
                <c:pt idx="9261">
                  <c:v>0.42530204891665008</c:v>
                </c:pt>
                <c:pt idx="9262">
                  <c:v>0.64277661965910515</c:v>
                </c:pt>
                <c:pt idx="9263">
                  <c:v>0.54352125498223036</c:v>
                </c:pt>
                <c:pt idx="9264">
                  <c:v>0.46323211455683189</c:v>
                </c:pt>
                <c:pt idx="9265">
                  <c:v>0.52099000961657216</c:v>
                </c:pt>
                <c:pt idx="9266">
                  <c:v>0.70496899016331172</c:v>
                </c:pt>
                <c:pt idx="9267">
                  <c:v>0.50589511076080018</c:v>
                </c:pt>
                <c:pt idx="9268">
                  <c:v>0.58898795602544285</c:v>
                </c:pt>
                <c:pt idx="9269">
                  <c:v>0.75370544206010603</c:v>
                </c:pt>
                <c:pt idx="9270">
                  <c:v>0.6629178836345947</c:v>
                </c:pt>
                <c:pt idx="9271">
                  <c:v>0.77158976199444174</c:v>
                </c:pt>
                <c:pt idx="9272">
                  <c:v>0.55531881700774444</c:v>
                </c:pt>
                <c:pt idx="9273">
                  <c:v>0.56953397277202356</c:v>
                </c:pt>
                <c:pt idx="9274">
                  <c:v>0.66681528498129405</c:v>
                </c:pt>
                <c:pt idx="9275">
                  <c:v>0.51788932951572808</c:v>
                </c:pt>
                <c:pt idx="9276">
                  <c:v>0.59583447121911248</c:v>
                </c:pt>
                <c:pt idx="9277">
                  <c:v>0.45766201720128241</c:v>
                </c:pt>
                <c:pt idx="9278">
                  <c:v>0.78369318666917154</c:v>
                </c:pt>
                <c:pt idx="9279">
                  <c:v>0.61761739543916239</c:v>
                </c:pt>
                <c:pt idx="9280">
                  <c:v>0.69521020569190173</c:v>
                </c:pt>
                <c:pt idx="9281">
                  <c:v>0.64930127891693501</c:v>
                </c:pt>
                <c:pt idx="9282">
                  <c:v>0.58857667326997753</c:v>
                </c:pt>
                <c:pt idx="9283">
                  <c:v>0.57604073127741973</c:v>
                </c:pt>
                <c:pt idx="9284">
                  <c:v>0.596563132614916</c:v>
                </c:pt>
                <c:pt idx="9285">
                  <c:v>0.77310666550782225</c:v>
                </c:pt>
                <c:pt idx="9286">
                  <c:v>0.72380396015424164</c:v>
                </c:pt>
                <c:pt idx="9287">
                  <c:v>0.64805735776440709</c:v>
                </c:pt>
                <c:pt idx="9288">
                  <c:v>0.52486574846165224</c:v>
                </c:pt>
                <c:pt idx="9289">
                  <c:v>0.6187256183580625</c:v>
                </c:pt>
                <c:pt idx="9290">
                  <c:v>0.46795325325866971</c:v>
                </c:pt>
                <c:pt idx="9291">
                  <c:v>0.70100776283451505</c:v>
                </c:pt>
                <c:pt idx="9292">
                  <c:v>0.53160824166161857</c:v>
                </c:pt>
                <c:pt idx="9293">
                  <c:v>0.66838424785849326</c:v>
                </c:pt>
                <c:pt idx="9294">
                  <c:v>0.44090091665389802</c:v>
                </c:pt>
                <c:pt idx="9295">
                  <c:v>0.6661572650851032</c:v>
                </c:pt>
                <c:pt idx="9296">
                  <c:v>0.45720066882755289</c:v>
                </c:pt>
                <c:pt idx="9297">
                  <c:v>0.76712942059897105</c:v>
                </c:pt>
                <c:pt idx="9298">
                  <c:v>0.44966493902865717</c:v>
                </c:pt>
                <c:pt idx="9299">
                  <c:v>0.93454792558041333</c:v>
                </c:pt>
                <c:pt idx="9300">
                  <c:v>0.61734725743544072</c:v>
                </c:pt>
                <c:pt idx="9301">
                  <c:v>0.46273713760648227</c:v>
                </c:pt>
                <c:pt idx="9302">
                  <c:v>0.45431140189991509</c:v>
                </c:pt>
                <c:pt idx="9303">
                  <c:v>0.78286864592037686</c:v>
                </c:pt>
                <c:pt idx="9304">
                  <c:v>0.5229558941154866</c:v>
                </c:pt>
                <c:pt idx="9305">
                  <c:v>0.64744337949077713</c:v>
                </c:pt>
                <c:pt idx="9306">
                  <c:v>0.52561442860911411</c:v>
                </c:pt>
                <c:pt idx="9307">
                  <c:v>0.61158541265301247</c:v>
                </c:pt>
                <c:pt idx="9308">
                  <c:v>0.69578583520158521</c:v>
                </c:pt>
                <c:pt idx="9309">
                  <c:v>0.61171957075743233</c:v>
                </c:pt>
                <c:pt idx="9310">
                  <c:v>0.63069391132175778</c:v>
                </c:pt>
                <c:pt idx="9311">
                  <c:v>0.5197318137240976</c:v>
                </c:pt>
                <c:pt idx="9312">
                  <c:v>0.56171043760053252</c:v>
                </c:pt>
                <c:pt idx="9313">
                  <c:v>0.35536519055087878</c:v>
                </c:pt>
                <c:pt idx="9314">
                  <c:v>0.4820908831122182</c:v>
                </c:pt>
                <c:pt idx="9315">
                  <c:v>0.63526301440597133</c:v>
                </c:pt>
                <c:pt idx="9316">
                  <c:v>0.5721569714329362</c:v>
                </c:pt>
                <c:pt idx="9317">
                  <c:v>0.6089571923158954</c:v>
                </c:pt>
                <c:pt idx="9318">
                  <c:v>0.61247320870554989</c:v>
                </c:pt>
                <c:pt idx="9319">
                  <c:v>0.48658472558603172</c:v>
                </c:pt>
                <c:pt idx="9320">
                  <c:v>0.58143417797931929</c:v>
                </c:pt>
                <c:pt idx="9321">
                  <c:v>0.56754102703982323</c:v>
                </c:pt>
                <c:pt idx="9322">
                  <c:v>0.40480741826010991</c:v>
                </c:pt>
                <c:pt idx="9323">
                  <c:v>0.6638031694319585</c:v>
                </c:pt>
                <c:pt idx="9324">
                  <c:v>0.63907911011110075</c:v>
                </c:pt>
                <c:pt idx="9325">
                  <c:v>0.82301570275231073</c:v>
                </c:pt>
                <c:pt idx="9326">
                  <c:v>0.55800299259542419</c:v>
                </c:pt>
                <c:pt idx="9327">
                  <c:v>0.52712293592242565</c:v>
                </c:pt>
                <c:pt idx="9328">
                  <c:v>0.5619814684178327</c:v>
                </c:pt>
                <c:pt idx="9329">
                  <c:v>0.51157479792035854</c:v>
                </c:pt>
                <c:pt idx="9330">
                  <c:v>0.76050601069266721</c:v>
                </c:pt>
                <c:pt idx="9331">
                  <c:v>0.70105815272797178</c:v>
                </c:pt>
                <c:pt idx="9332">
                  <c:v>0.68846877074652657</c:v>
                </c:pt>
                <c:pt idx="9333">
                  <c:v>0.67344246902988303</c:v>
                </c:pt>
                <c:pt idx="9334">
                  <c:v>0.66965922479738571</c:v>
                </c:pt>
                <c:pt idx="9335">
                  <c:v>0.62809725416526452</c:v>
                </c:pt>
                <c:pt idx="9336">
                  <c:v>0.82586022196096709</c:v>
                </c:pt>
                <c:pt idx="9337">
                  <c:v>0.72458488241849073</c:v>
                </c:pt>
                <c:pt idx="9338">
                  <c:v>0.60948092167428669</c:v>
                </c:pt>
                <c:pt idx="9339">
                  <c:v>0.55535114781885264</c:v>
                </c:pt>
                <c:pt idx="9340">
                  <c:v>0.39905234786853122</c:v>
                </c:pt>
                <c:pt idx="9341">
                  <c:v>0.63056136377202487</c:v>
                </c:pt>
                <c:pt idx="9342">
                  <c:v>0.78649557352893429</c:v>
                </c:pt>
                <c:pt idx="9343">
                  <c:v>0.64713775407127772</c:v>
                </c:pt>
                <c:pt idx="9344">
                  <c:v>0.47598699444279152</c:v>
                </c:pt>
                <c:pt idx="9345">
                  <c:v>0.43264340110230648</c:v>
                </c:pt>
                <c:pt idx="9346">
                  <c:v>0.67973973583001168</c:v>
                </c:pt>
                <c:pt idx="9347">
                  <c:v>0.59509775914090124</c:v>
                </c:pt>
                <c:pt idx="9348">
                  <c:v>0.5093149508099315</c:v>
                </c:pt>
                <c:pt idx="9349">
                  <c:v>0.87306592111626014</c:v>
                </c:pt>
                <c:pt idx="9350">
                  <c:v>0.54156989926608834</c:v>
                </c:pt>
                <c:pt idx="9351">
                  <c:v>0.53749789214851806</c:v>
                </c:pt>
                <c:pt idx="9352">
                  <c:v>0.54159294456476514</c:v>
                </c:pt>
                <c:pt idx="9353">
                  <c:v>0.5677554673728652</c:v>
                </c:pt>
                <c:pt idx="9354">
                  <c:v>0.65984851800427302</c:v>
                </c:pt>
                <c:pt idx="9355">
                  <c:v>0.60974899275039929</c:v>
                </c:pt>
                <c:pt idx="9356">
                  <c:v>0.77688915775726231</c:v>
                </c:pt>
                <c:pt idx="9357">
                  <c:v>0.52526454039343262</c:v>
                </c:pt>
                <c:pt idx="9358">
                  <c:v>0.88346491768480873</c:v>
                </c:pt>
                <c:pt idx="9359">
                  <c:v>0.66340216144414266</c:v>
                </c:pt>
                <c:pt idx="9360">
                  <c:v>0.50997778954781114</c:v>
                </c:pt>
                <c:pt idx="9361">
                  <c:v>0.55416333657203698</c:v>
                </c:pt>
                <c:pt idx="9362">
                  <c:v>0.77867090542938111</c:v>
                </c:pt>
                <c:pt idx="9363">
                  <c:v>0.6304427501116403</c:v>
                </c:pt>
                <c:pt idx="9364">
                  <c:v>0.79968337046328097</c:v>
                </c:pt>
                <c:pt idx="9365">
                  <c:v>0.58612998542532979</c:v>
                </c:pt>
                <c:pt idx="9366">
                  <c:v>0.66352264368636438</c:v>
                </c:pt>
                <c:pt idx="9367">
                  <c:v>0.71664153782410156</c:v>
                </c:pt>
                <c:pt idx="9368">
                  <c:v>0.68499822083776418</c:v>
                </c:pt>
                <c:pt idx="9369">
                  <c:v>0.58444392552419056</c:v>
                </c:pt>
                <c:pt idx="9370">
                  <c:v>0.65621888450652521</c:v>
                </c:pt>
                <c:pt idx="9371">
                  <c:v>0.64037953734725872</c:v>
                </c:pt>
                <c:pt idx="9372">
                  <c:v>0.59961439428470609</c:v>
                </c:pt>
                <c:pt idx="9373">
                  <c:v>0.78371082853896779</c:v>
                </c:pt>
                <c:pt idx="9374">
                  <c:v>0.6180346245805205</c:v>
                </c:pt>
                <c:pt idx="9375">
                  <c:v>0.4425123880575596</c:v>
                </c:pt>
                <c:pt idx="9376">
                  <c:v>0.6785192095704522</c:v>
                </c:pt>
                <c:pt idx="9377">
                  <c:v>0.44942642034516339</c:v>
                </c:pt>
                <c:pt idx="9378">
                  <c:v>0.66669084616458973</c:v>
                </c:pt>
                <c:pt idx="9379">
                  <c:v>0.70030661061317123</c:v>
                </c:pt>
                <c:pt idx="9380">
                  <c:v>0.8118443808567638</c:v>
                </c:pt>
                <c:pt idx="9381">
                  <c:v>0.56797798610205064</c:v>
                </c:pt>
                <c:pt idx="9382">
                  <c:v>0.66735961344459194</c:v>
                </c:pt>
                <c:pt idx="9383">
                  <c:v>0.60774784016473926</c:v>
                </c:pt>
                <c:pt idx="9384">
                  <c:v>0.47605855226347682</c:v>
                </c:pt>
                <c:pt idx="9385">
                  <c:v>0.60249165909100189</c:v>
                </c:pt>
                <c:pt idx="9386">
                  <c:v>0.54387170377197314</c:v>
                </c:pt>
                <c:pt idx="9387">
                  <c:v>0.70690032590617635</c:v>
                </c:pt>
                <c:pt idx="9388">
                  <c:v>0.61325544777115515</c:v>
                </c:pt>
                <c:pt idx="9389">
                  <c:v>0.41820133544243793</c:v>
                </c:pt>
                <c:pt idx="9390">
                  <c:v>0.67716334534117106</c:v>
                </c:pt>
                <c:pt idx="9391">
                  <c:v>0.64571271061446311</c:v>
                </c:pt>
                <c:pt idx="9392">
                  <c:v>0.64772557614132098</c:v>
                </c:pt>
                <c:pt idx="9393">
                  <c:v>0.49990493880153403</c:v>
                </c:pt>
                <c:pt idx="9394">
                  <c:v>0.52300366501171913</c:v>
                </c:pt>
                <c:pt idx="9395">
                  <c:v>0.39592822366060432</c:v>
                </c:pt>
                <c:pt idx="9396">
                  <c:v>0.5397780362458926</c:v>
                </c:pt>
                <c:pt idx="9397">
                  <c:v>0.42902226116419268</c:v>
                </c:pt>
                <c:pt idx="9398">
                  <c:v>0.58158865261410253</c:v>
                </c:pt>
                <c:pt idx="9399">
                  <c:v>0.61641881184082603</c:v>
                </c:pt>
                <c:pt idx="9400">
                  <c:v>0.47351523617810021</c:v>
                </c:pt>
                <c:pt idx="9401">
                  <c:v>0.71760462212861242</c:v>
                </c:pt>
                <c:pt idx="9402">
                  <c:v>0.44281946294553609</c:v>
                </c:pt>
                <c:pt idx="9403">
                  <c:v>0.64693866149169166</c:v>
                </c:pt>
                <c:pt idx="9404">
                  <c:v>0.56949439724833684</c:v>
                </c:pt>
                <c:pt idx="9405">
                  <c:v>0.57238519767280749</c:v>
                </c:pt>
                <c:pt idx="9406">
                  <c:v>0.67821787470835004</c:v>
                </c:pt>
                <c:pt idx="9407">
                  <c:v>0.66358778628440096</c:v>
                </c:pt>
                <c:pt idx="9408">
                  <c:v>0.54239452951318445</c:v>
                </c:pt>
                <c:pt idx="9409">
                  <c:v>0.69939839626004729</c:v>
                </c:pt>
                <c:pt idx="9410">
                  <c:v>0.71034540732883389</c:v>
                </c:pt>
                <c:pt idx="9411">
                  <c:v>0.55073022194431498</c:v>
                </c:pt>
                <c:pt idx="9412">
                  <c:v>0.69084547565422827</c:v>
                </c:pt>
                <c:pt idx="9413">
                  <c:v>0.43205451575155929</c:v>
                </c:pt>
                <c:pt idx="9414">
                  <c:v>0.52691092460176625</c:v>
                </c:pt>
                <c:pt idx="9415">
                  <c:v>0.43910697646575642</c:v>
                </c:pt>
                <c:pt idx="9416">
                  <c:v>0.57019277103230415</c:v>
                </c:pt>
                <c:pt idx="9417">
                  <c:v>0.37698751782900403</c:v>
                </c:pt>
                <c:pt idx="9418">
                  <c:v>0.48003859386664671</c:v>
                </c:pt>
                <c:pt idx="9419">
                  <c:v>0.73555951125117702</c:v>
                </c:pt>
                <c:pt idx="9420">
                  <c:v>0.58408742258713842</c:v>
                </c:pt>
                <c:pt idx="9421">
                  <c:v>0.64669821443697106</c:v>
                </c:pt>
                <c:pt idx="9422">
                  <c:v>0.5690303494515212</c:v>
                </c:pt>
                <c:pt idx="9423">
                  <c:v>0.61272639465987799</c:v>
                </c:pt>
                <c:pt idx="9424">
                  <c:v>0.5253166693919582</c:v>
                </c:pt>
                <c:pt idx="9425">
                  <c:v>0.74020365859504267</c:v>
                </c:pt>
                <c:pt idx="9426">
                  <c:v>0.54934406090603405</c:v>
                </c:pt>
                <c:pt idx="9427">
                  <c:v>0.70866783347724149</c:v>
                </c:pt>
                <c:pt idx="9428">
                  <c:v>0.48877812703401391</c:v>
                </c:pt>
                <c:pt idx="9429">
                  <c:v>0.67031311217438938</c:v>
                </c:pt>
                <c:pt idx="9430">
                  <c:v>0.64662372279073599</c:v>
                </c:pt>
                <c:pt idx="9431">
                  <c:v>0.67072334414615908</c:v>
                </c:pt>
                <c:pt idx="9432">
                  <c:v>0.54868878126825216</c:v>
                </c:pt>
                <c:pt idx="9433">
                  <c:v>0.48705397090341063</c:v>
                </c:pt>
                <c:pt idx="9434">
                  <c:v>0.46112137145880278</c:v>
                </c:pt>
                <c:pt idx="9435">
                  <c:v>0.66656511092332382</c:v>
                </c:pt>
                <c:pt idx="9436">
                  <c:v>0.38551452793971469</c:v>
                </c:pt>
                <c:pt idx="9437">
                  <c:v>0.49173400848894638</c:v>
                </c:pt>
                <c:pt idx="9438">
                  <c:v>0.71667267476927632</c:v>
                </c:pt>
                <c:pt idx="9439">
                  <c:v>0.68174683199154684</c:v>
                </c:pt>
                <c:pt idx="9440">
                  <c:v>0.56636643652512619</c:v>
                </c:pt>
                <c:pt idx="9441">
                  <c:v>0.42202607221792687</c:v>
                </c:pt>
                <c:pt idx="9442">
                  <c:v>0.80452124068206743</c:v>
                </c:pt>
                <c:pt idx="9443">
                  <c:v>0.69247939504033085</c:v>
                </c:pt>
                <c:pt idx="9444">
                  <c:v>0.39053490057810031</c:v>
                </c:pt>
                <c:pt idx="9445">
                  <c:v>0.6685450712835137</c:v>
                </c:pt>
                <c:pt idx="9446">
                  <c:v>0.57727675916543331</c:v>
                </c:pt>
                <c:pt idx="9447">
                  <c:v>0.69567191896485747</c:v>
                </c:pt>
                <c:pt idx="9448">
                  <c:v>0.63830836748681274</c:v>
                </c:pt>
                <c:pt idx="9449">
                  <c:v>0.53670686430788972</c:v>
                </c:pt>
                <c:pt idx="9450">
                  <c:v>0.50201275039101967</c:v>
                </c:pt>
                <c:pt idx="9451">
                  <c:v>0.66751009352956681</c:v>
                </c:pt>
                <c:pt idx="9452">
                  <c:v>0.55627394603692104</c:v>
                </c:pt>
                <c:pt idx="9453">
                  <c:v>0.69164241310186947</c:v>
                </c:pt>
                <c:pt idx="9454">
                  <c:v>0.63689941923134874</c:v>
                </c:pt>
                <c:pt idx="9455">
                  <c:v>0.55114361736792605</c:v>
                </c:pt>
                <c:pt idx="9456">
                  <c:v>0.65070665698800001</c:v>
                </c:pt>
                <c:pt idx="9457">
                  <c:v>0.63533234266755079</c:v>
                </c:pt>
                <c:pt idx="9458">
                  <c:v>0.69899776253867785</c:v>
                </c:pt>
                <c:pt idx="9459">
                  <c:v>0.52221864536735485</c:v>
                </c:pt>
                <c:pt idx="9460">
                  <c:v>0.53679594389435681</c:v>
                </c:pt>
                <c:pt idx="9461">
                  <c:v>0.67890235510997965</c:v>
                </c:pt>
                <c:pt idx="9462">
                  <c:v>0.53399859986529774</c:v>
                </c:pt>
                <c:pt idx="9463">
                  <c:v>0.77328750525259549</c:v>
                </c:pt>
                <c:pt idx="9464">
                  <c:v>0.79699358100094386</c:v>
                </c:pt>
                <c:pt idx="9465">
                  <c:v>0.6614530122915826</c:v>
                </c:pt>
                <c:pt idx="9466">
                  <c:v>0.5630430072933934</c:v>
                </c:pt>
                <c:pt idx="9467">
                  <c:v>0.54808700785075759</c:v>
                </c:pt>
                <c:pt idx="9468">
                  <c:v>0.51900725752098575</c:v>
                </c:pt>
                <c:pt idx="9469">
                  <c:v>0.76628335872338593</c:v>
                </c:pt>
                <c:pt idx="9470">
                  <c:v>0.71206064825775972</c:v>
                </c:pt>
                <c:pt idx="9471">
                  <c:v>0.7672959063052629</c:v>
                </c:pt>
                <c:pt idx="9472">
                  <c:v>0.51089687643668957</c:v>
                </c:pt>
                <c:pt idx="9473">
                  <c:v>0.43066498665040048</c:v>
                </c:pt>
                <c:pt idx="9474">
                  <c:v>0.72794533503139514</c:v>
                </c:pt>
                <c:pt idx="9475">
                  <c:v>0.61203149098434673</c:v>
                </c:pt>
                <c:pt idx="9476">
                  <c:v>0.8247068116658266</c:v>
                </c:pt>
                <c:pt idx="9477">
                  <c:v>0.55832266174335732</c:v>
                </c:pt>
                <c:pt idx="9478">
                  <c:v>0.64566732415044958</c:v>
                </c:pt>
                <c:pt idx="9479">
                  <c:v>0.65093362872662042</c:v>
                </c:pt>
                <c:pt idx="9480">
                  <c:v>0.46972906845840512</c:v>
                </c:pt>
                <c:pt idx="9481">
                  <c:v>0.69296390650644579</c:v>
                </c:pt>
                <c:pt idx="9482">
                  <c:v>0.75931137336074273</c:v>
                </c:pt>
                <c:pt idx="9483">
                  <c:v>0.6794572127384394</c:v>
                </c:pt>
                <c:pt idx="9484">
                  <c:v>0.65816456774443821</c:v>
                </c:pt>
                <c:pt idx="9485">
                  <c:v>0.6283068062095315</c:v>
                </c:pt>
                <c:pt idx="9486">
                  <c:v>0.46725078415854598</c:v>
                </c:pt>
                <c:pt idx="9487">
                  <c:v>0.55225989075456794</c:v>
                </c:pt>
                <c:pt idx="9488">
                  <c:v>0.60203695255600176</c:v>
                </c:pt>
                <c:pt idx="9489">
                  <c:v>0.52159589939292961</c:v>
                </c:pt>
                <c:pt idx="9490">
                  <c:v>0.78683608428082497</c:v>
                </c:pt>
                <c:pt idx="9491">
                  <c:v>0.54020797905026197</c:v>
                </c:pt>
                <c:pt idx="9492">
                  <c:v>0.49082908509386408</c:v>
                </c:pt>
                <c:pt idx="9493">
                  <c:v>0.64622168853662609</c:v>
                </c:pt>
                <c:pt idx="9494">
                  <c:v>0.71570456345821609</c:v>
                </c:pt>
                <c:pt idx="9495">
                  <c:v>0.6459499099247461</c:v>
                </c:pt>
                <c:pt idx="9496">
                  <c:v>0.65068373391200607</c:v>
                </c:pt>
                <c:pt idx="9497">
                  <c:v>0.6733509925230865</c:v>
                </c:pt>
                <c:pt idx="9498">
                  <c:v>0.59590677129216973</c:v>
                </c:pt>
                <c:pt idx="9499">
                  <c:v>0.59496984451288659</c:v>
                </c:pt>
                <c:pt idx="9500">
                  <c:v>0.65717230187287035</c:v>
                </c:pt>
                <c:pt idx="9501">
                  <c:v>0.73790454638442982</c:v>
                </c:pt>
                <c:pt idx="9502">
                  <c:v>0.52118086822263721</c:v>
                </c:pt>
                <c:pt idx="9503">
                  <c:v>0.53496800901973973</c:v>
                </c:pt>
                <c:pt idx="9504">
                  <c:v>0.62667700538828652</c:v>
                </c:pt>
                <c:pt idx="9505">
                  <c:v>0.63369079645380788</c:v>
                </c:pt>
                <c:pt idx="9506">
                  <c:v>0.58722838500668439</c:v>
                </c:pt>
                <c:pt idx="9507">
                  <c:v>0.69551634280325569</c:v>
                </c:pt>
                <c:pt idx="9508">
                  <c:v>0.76221312208681469</c:v>
                </c:pt>
                <c:pt idx="9509">
                  <c:v>0.57840168601005615</c:v>
                </c:pt>
                <c:pt idx="9510">
                  <c:v>0.65746377723878369</c:v>
                </c:pt>
                <c:pt idx="9511">
                  <c:v>0.60162178285720502</c:v>
                </c:pt>
                <c:pt idx="9512">
                  <c:v>0.57562637176840115</c:v>
                </c:pt>
                <c:pt idx="9513">
                  <c:v>0.66540801150394846</c:v>
                </c:pt>
                <c:pt idx="9514">
                  <c:v>0.51169782043762535</c:v>
                </c:pt>
                <c:pt idx="9515">
                  <c:v>0.75923692446752566</c:v>
                </c:pt>
                <c:pt idx="9516">
                  <c:v>0.53498601972394433</c:v>
                </c:pt>
                <c:pt idx="9517">
                  <c:v>0.48261733277867092</c:v>
                </c:pt>
                <c:pt idx="9518">
                  <c:v>0.51792027108871719</c:v>
                </c:pt>
                <c:pt idx="9519">
                  <c:v>0.80366033437001416</c:v>
                </c:pt>
                <c:pt idx="9520">
                  <c:v>0.5596350153134293</c:v>
                </c:pt>
                <c:pt idx="9521">
                  <c:v>0.73532430524738435</c:v>
                </c:pt>
                <c:pt idx="9522">
                  <c:v>0.52317418006339711</c:v>
                </c:pt>
                <c:pt idx="9523">
                  <c:v>0.5773873392197949</c:v>
                </c:pt>
                <c:pt idx="9524">
                  <c:v>0.81094792891236633</c:v>
                </c:pt>
                <c:pt idx="9525">
                  <c:v>0.57061955888108851</c:v>
                </c:pt>
                <c:pt idx="9526">
                  <c:v>0.59538094398111496</c:v>
                </c:pt>
                <c:pt idx="9527">
                  <c:v>0.42300209099069219</c:v>
                </c:pt>
                <c:pt idx="9528">
                  <c:v>0.57343754355542043</c:v>
                </c:pt>
                <c:pt idx="9529">
                  <c:v>0.56062566620665077</c:v>
                </c:pt>
                <c:pt idx="9530">
                  <c:v>0.64019859204230545</c:v>
                </c:pt>
                <c:pt idx="9531">
                  <c:v>0.71331556546366859</c:v>
                </c:pt>
                <c:pt idx="9532">
                  <c:v>0.60346370147435557</c:v>
                </c:pt>
                <c:pt idx="9533">
                  <c:v>0.72887250872070364</c:v>
                </c:pt>
                <c:pt idx="9534">
                  <c:v>0.64474802170534062</c:v>
                </c:pt>
                <c:pt idx="9535">
                  <c:v>0.60769985200750365</c:v>
                </c:pt>
                <c:pt idx="9536">
                  <c:v>0.64662415291841124</c:v>
                </c:pt>
                <c:pt idx="9537">
                  <c:v>0.60895501360090654</c:v>
                </c:pt>
                <c:pt idx="9538">
                  <c:v>0.52493110158699041</c:v>
                </c:pt>
                <c:pt idx="9539">
                  <c:v>0.58195863484060828</c:v>
                </c:pt>
                <c:pt idx="9540">
                  <c:v>0.60202601841412762</c:v>
                </c:pt>
                <c:pt idx="9541">
                  <c:v>0.55932185874435181</c:v>
                </c:pt>
                <c:pt idx="9542">
                  <c:v>0.62176243873932835</c:v>
                </c:pt>
                <c:pt idx="9543">
                  <c:v>0.75487145125538657</c:v>
                </c:pt>
                <c:pt idx="9544">
                  <c:v>0.59896465160634937</c:v>
                </c:pt>
                <c:pt idx="9545">
                  <c:v>0.52342480531434077</c:v>
                </c:pt>
                <c:pt idx="9546">
                  <c:v>0.49137355980255792</c:v>
                </c:pt>
                <c:pt idx="9547">
                  <c:v>0.57001898883857205</c:v>
                </c:pt>
                <c:pt idx="9548">
                  <c:v>0.6808288600425999</c:v>
                </c:pt>
                <c:pt idx="9549">
                  <c:v>0.54481462150504456</c:v>
                </c:pt>
                <c:pt idx="9550">
                  <c:v>0.81287911006151947</c:v>
                </c:pt>
                <c:pt idx="9551">
                  <c:v>0.59386758478843515</c:v>
                </c:pt>
                <c:pt idx="9552">
                  <c:v>0.64560846488173784</c:v>
                </c:pt>
                <c:pt idx="9553">
                  <c:v>0.75751614192322558</c:v>
                </c:pt>
                <c:pt idx="9554">
                  <c:v>0.57664875182381781</c:v>
                </c:pt>
                <c:pt idx="9555">
                  <c:v>0.49394423672205789</c:v>
                </c:pt>
                <c:pt idx="9556">
                  <c:v>0.56662654174154736</c:v>
                </c:pt>
                <c:pt idx="9557">
                  <c:v>0.74945447570007606</c:v>
                </c:pt>
                <c:pt idx="9558">
                  <c:v>0.7898929877325801</c:v>
                </c:pt>
                <c:pt idx="9559">
                  <c:v>0.50671653354401325</c:v>
                </c:pt>
                <c:pt idx="9560">
                  <c:v>0.59344064595731472</c:v>
                </c:pt>
                <c:pt idx="9561">
                  <c:v>0.54918282543272068</c:v>
                </c:pt>
                <c:pt idx="9562">
                  <c:v>0.58477128423698643</c:v>
                </c:pt>
                <c:pt idx="9563">
                  <c:v>0.63547530589551504</c:v>
                </c:pt>
                <c:pt idx="9564">
                  <c:v>0.72543864543448189</c:v>
                </c:pt>
                <c:pt idx="9565">
                  <c:v>0.7308279269067548</c:v>
                </c:pt>
                <c:pt idx="9566">
                  <c:v>0.85170323621488708</c:v>
                </c:pt>
                <c:pt idx="9567">
                  <c:v>0.67135243656154475</c:v>
                </c:pt>
                <c:pt idx="9568">
                  <c:v>0.65267054429785876</c:v>
                </c:pt>
                <c:pt idx="9569">
                  <c:v>0.69971047462871472</c:v>
                </c:pt>
                <c:pt idx="9570">
                  <c:v>0.5975568019499865</c:v>
                </c:pt>
                <c:pt idx="9571">
                  <c:v>0.52669555299171089</c:v>
                </c:pt>
                <c:pt idx="9572">
                  <c:v>0.65973430990563031</c:v>
                </c:pt>
                <c:pt idx="9573">
                  <c:v>0.8397741450323235</c:v>
                </c:pt>
                <c:pt idx="9574">
                  <c:v>0.58421311531229048</c:v>
                </c:pt>
                <c:pt idx="9575">
                  <c:v>0.60893437258021621</c:v>
                </c:pt>
                <c:pt idx="9576">
                  <c:v>0.50945895471272362</c:v>
                </c:pt>
                <c:pt idx="9577">
                  <c:v>0.63614139846892981</c:v>
                </c:pt>
                <c:pt idx="9578">
                  <c:v>0.78467816155888426</c:v>
                </c:pt>
                <c:pt idx="9579">
                  <c:v>0.62216340547234628</c:v>
                </c:pt>
                <c:pt idx="9580">
                  <c:v>0.77769994955826804</c:v>
                </c:pt>
                <c:pt idx="9581">
                  <c:v>0.54801967437558874</c:v>
                </c:pt>
                <c:pt idx="9582">
                  <c:v>0.73029394400975245</c:v>
                </c:pt>
                <c:pt idx="9583">
                  <c:v>0.64346234164179383</c:v>
                </c:pt>
                <c:pt idx="9584">
                  <c:v>0.56355496704992014</c:v>
                </c:pt>
                <c:pt idx="9585">
                  <c:v>0.67766766662310018</c:v>
                </c:pt>
                <c:pt idx="9586">
                  <c:v>0.57892292949168145</c:v>
                </c:pt>
                <c:pt idx="9587">
                  <c:v>0.64083049246620272</c:v>
                </c:pt>
                <c:pt idx="9588">
                  <c:v>0.6072821943098583</c:v>
                </c:pt>
                <c:pt idx="9589">
                  <c:v>0.74140232529198324</c:v>
                </c:pt>
                <c:pt idx="9590">
                  <c:v>0.6300269087109267</c:v>
                </c:pt>
                <c:pt idx="9591">
                  <c:v>0.68059688804246588</c:v>
                </c:pt>
                <c:pt idx="9592">
                  <c:v>0.51523649112628933</c:v>
                </c:pt>
                <c:pt idx="9593">
                  <c:v>0.73978754394078206</c:v>
                </c:pt>
                <c:pt idx="9594">
                  <c:v>0.62980412254064522</c:v>
                </c:pt>
                <c:pt idx="9595">
                  <c:v>0.59150114062362313</c:v>
                </c:pt>
                <c:pt idx="9596">
                  <c:v>0.57071430513562083</c:v>
                </c:pt>
                <c:pt idx="9597">
                  <c:v>0.58404856470461741</c:v>
                </c:pt>
                <c:pt idx="9598">
                  <c:v>0.67591024215522422</c:v>
                </c:pt>
                <c:pt idx="9599">
                  <c:v>0.62893212584695357</c:v>
                </c:pt>
                <c:pt idx="9600">
                  <c:v>0.71212080071524253</c:v>
                </c:pt>
                <c:pt idx="9601">
                  <c:v>0.72211489878353163</c:v>
                </c:pt>
                <c:pt idx="9602">
                  <c:v>0.65818974557269683</c:v>
                </c:pt>
                <c:pt idx="9603">
                  <c:v>0.57479690304485787</c:v>
                </c:pt>
                <c:pt idx="9604">
                  <c:v>0.59324818474391361</c:v>
                </c:pt>
                <c:pt idx="9605">
                  <c:v>0.65699673632889732</c:v>
                </c:pt>
                <c:pt idx="9606">
                  <c:v>0.58556043699535931</c:v>
                </c:pt>
                <c:pt idx="9607">
                  <c:v>0.75961231492161374</c:v>
                </c:pt>
                <c:pt idx="9608">
                  <c:v>0.68743196970039377</c:v>
                </c:pt>
                <c:pt idx="9609">
                  <c:v>0.87870978604625283</c:v>
                </c:pt>
                <c:pt idx="9610">
                  <c:v>0.61133545166338776</c:v>
                </c:pt>
                <c:pt idx="9611">
                  <c:v>0.63714038837382025</c:v>
                </c:pt>
                <c:pt idx="9612">
                  <c:v>0.60374603525955439</c:v>
                </c:pt>
                <c:pt idx="9613">
                  <c:v>0.5855321756574251</c:v>
                </c:pt>
                <c:pt idx="9614">
                  <c:v>0.54198301735256937</c:v>
                </c:pt>
                <c:pt idx="9615">
                  <c:v>0.66741905997248208</c:v>
                </c:pt>
                <c:pt idx="9616">
                  <c:v>0.60061336835008639</c:v>
                </c:pt>
                <c:pt idx="9617">
                  <c:v>0.56707174136386096</c:v>
                </c:pt>
                <c:pt idx="9618">
                  <c:v>0.8066964277373242</c:v>
                </c:pt>
                <c:pt idx="9619">
                  <c:v>0.56278602275884904</c:v>
                </c:pt>
                <c:pt idx="9620">
                  <c:v>0.65099052776116084</c:v>
                </c:pt>
                <c:pt idx="9621">
                  <c:v>0.50020389398127496</c:v>
                </c:pt>
                <c:pt idx="9622">
                  <c:v>0.61406655541903743</c:v>
                </c:pt>
                <c:pt idx="9623">
                  <c:v>0.74892767827674378</c:v>
                </c:pt>
                <c:pt idx="9624">
                  <c:v>0.54782096393648327</c:v>
                </c:pt>
                <c:pt idx="9625">
                  <c:v>0.48722399113229298</c:v>
                </c:pt>
                <c:pt idx="9626">
                  <c:v>0.45784636365356762</c:v>
                </c:pt>
                <c:pt idx="9627">
                  <c:v>0.69049288141872689</c:v>
                </c:pt>
                <c:pt idx="9628">
                  <c:v>0.45792971335329241</c:v>
                </c:pt>
                <c:pt idx="9629">
                  <c:v>0.48915071325519188</c:v>
                </c:pt>
                <c:pt idx="9630">
                  <c:v>0.52521369685527608</c:v>
                </c:pt>
                <c:pt idx="9631">
                  <c:v>0.59266962549509938</c:v>
                </c:pt>
                <c:pt idx="9632">
                  <c:v>0.56660381317834352</c:v>
                </c:pt>
                <c:pt idx="9633">
                  <c:v>0.49557809152597371</c:v>
                </c:pt>
                <c:pt idx="9634">
                  <c:v>0.52295745776341207</c:v>
                </c:pt>
                <c:pt idx="9635">
                  <c:v>0.77628490123053273</c:v>
                </c:pt>
                <c:pt idx="9636">
                  <c:v>0.74279243227953584</c:v>
                </c:pt>
                <c:pt idx="9637">
                  <c:v>0.62000485164173202</c:v>
                </c:pt>
                <c:pt idx="9638">
                  <c:v>0.48287690046482978</c:v>
                </c:pt>
                <c:pt idx="9639">
                  <c:v>0.66804630663918119</c:v>
                </c:pt>
                <c:pt idx="9640">
                  <c:v>0.57440370016529241</c:v>
                </c:pt>
                <c:pt idx="9641">
                  <c:v>0.49229932109202812</c:v>
                </c:pt>
                <c:pt idx="9642">
                  <c:v>0.68485561399359829</c:v>
                </c:pt>
                <c:pt idx="9643">
                  <c:v>0.58107187725586984</c:v>
                </c:pt>
                <c:pt idx="9644">
                  <c:v>0.56479488404725042</c:v>
                </c:pt>
                <c:pt idx="9645">
                  <c:v>0.50809129820307963</c:v>
                </c:pt>
                <c:pt idx="9646">
                  <c:v>0.69142736833569129</c:v>
                </c:pt>
                <c:pt idx="9647">
                  <c:v>0.61494399811259226</c:v>
                </c:pt>
                <c:pt idx="9648">
                  <c:v>0.4645990493758404</c:v>
                </c:pt>
                <c:pt idx="9649">
                  <c:v>0.56337393343922404</c:v>
                </c:pt>
                <c:pt idx="9650">
                  <c:v>0.82472527667981865</c:v>
                </c:pt>
                <c:pt idx="9651">
                  <c:v>0.48846156508228161</c:v>
                </c:pt>
                <c:pt idx="9652">
                  <c:v>0.600287379791969</c:v>
                </c:pt>
                <c:pt idx="9653">
                  <c:v>0.6632553210791805</c:v>
                </c:pt>
                <c:pt idx="9654">
                  <c:v>0.53390644849073465</c:v>
                </c:pt>
                <c:pt idx="9655">
                  <c:v>0.65967278766616477</c:v>
                </c:pt>
                <c:pt idx="9656">
                  <c:v>0.62312467443342812</c:v>
                </c:pt>
                <c:pt idx="9657">
                  <c:v>0.72672931550294206</c:v>
                </c:pt>
                <c:pt idx="9658">
                  <c:v>0.51584179489903381</c:v>
                </c:pt>
                <c:pt idx="9659">
                  <c:v>0.67653524153800493</c:v>
                </c:pt>
                <c:pt idx="9660">
                  <c:v>0.51141880031763476</c:v>
                </c:pt>
                <c:pt idx="9661">
                  <c:v>0.58810008495449051</c:v>
                </c:pt>
                <c:pt idx="9662">
                  <c:v>0.68930920773232596</c:v>
                </c:pt>
                <c:pt idx="9663">
                  <c:v>0.70537954999079333</c:v>
                </c:pt>
                <c:pt idx="9664">
                  <c:v>0.54530204736937771</c:v>
                </c:pt>
                <c:pt idx="9665">
                  <c:v>0.58442454823124135</c:v>
                </c:pt>
                <c:pt idx="9666">
                  <c:v>0.59589962543884045</c:v>
                </c:pt>
                <c:pt idx="9667">
                  <c:v>0.56263746504803547</c:v>
                </c:pt>
                <c:pt idx="9668">
                  <c:v>0.49500611536611738</c:v>
                </c:pt>
                <c:pt idx="9669">
                  <c:v>0.69090621290098198</c:v>
                </c:pt>
                <c:pt idx="9670">
                  <c:v>0.47557361631035222</c:v>
                </c:pt>
                <c:pt idx="9671">
                  <c:v>0.45357049789052711</c:v>
                </c:pt>
                <c:pt idx="9672">
                  <c:v>0.53613598770274473</c:v>
                </c:pt>
                <c:pt idx="9673">
                  <c:v>0.52436547078618756</c:v>
                </c:pt>
                <c:pt idx="9674">
                  <c:v>0.53766214980966365</c:v>
                </c:pt>
                <c:pt idx="9675">
                  <c:v>0.63052897419737064</c:v>
                </c:pt>
                <c:pt idx="9676">
                  <c:v>0.55624855455803646</c:v>
                </c:pt>
                <c:pt idx="9677">
                  <c:v>0.70031752294407867</c:v>
                </c:pt>
                <c:pt idx="9678">
                  <c:v>0.60692466700453762</c:v>
                </c:pt>
                <c:pt idx="9679">
                  <c:v>0.72241994345903437</c:v>
                </c:pt>
                <c:pt idx="9680">
                  <c:v>0.55841053321945611</c:v>
                </c:pt>
                <c:pt idx="9681">
                  <c:v>0.63641594072440211</c:v>
                </c:pt>
                <c:pt idx="9682">
                  <c:v>0.67348041111350943</c:v>
                </c:pt>
                <c:pt idx="9683">
                  <c:v>0.61748687553766735</c:v>
                </c:pt>
                <c:pt idx="9684">
                  <c:v>0.55482448711346166</c:v>
                </c:pt>
                <c:pt idx="9685">
                  <c:v>0.71953718033099567</c:v>
                </c:pt>
                <c:pt idx="9686">
                  <c:v>0.59417596639171255</c:v>
                </c:pt>
                <c:pt idx="9687">
                  <c:v>0.73336165562713107</c:v>
                </c:pt>
                <c:pt idx="9688">
                  <c:v>0.83440668796167583</c:v>
                </c:pt>
                <c:pt idx="9689">
                  <c:v>0.510717479661007</c:v>
                </c:pt>
                <c:pt idx="9690">
                  <c:v>0.71321468918668751</c:v>
                </c:pt>
                <c:pt idx="9691">
                  <c:v>0.26570119336374992</c:v>
                </c:pt>
                <c:pt idx="9692">
                  <c:v>0.53450589021961303</c:v>
                </c:pt>
                <c:pt idx="9693">
                  <c:v>0.40601583543327502</c:v>
                </c:pt>
                <c:pt idx="9694">
                  <c:v>0.6856736801401857</c:v>
                </c:pt>
                <c:pt idx="9695">
                  <c:v>0.5126341798283458</c:v>
                </c:pt>
                <c:pt idx="9696">
                  <c:v>0.66388073027912753</c:v>
                </c:pt>
                <c:pt idx="9697">
                  <c:v>0.58079796992851551</c:v>
                </c:pt>
                <c:pt idx="9698">
                  <c:v>0.79385981673405059</c:v>
                </c:pt>
                <c:pt idx="9699">
                  <c:v>0.57132688687297151</c:v>
                </c:pt>
                <c:pt idx="9700">
                  <c:v>0.534865349370379</c:v>
                </c:pt>
                <c:pt idx="9701">
                  <c:v>0.63095482022926275</c:v>
                </c:pt>
                <c:pt idx="9702">
                  <c:v>0.55181260984700398</c:v>
                </c:pt>
                <c:pt idx="9703">
                  <c:v>0.66775921463679455</c:v>
                </c:pt>
                <c:pt idx="9704">
                  <c:v>0.5573400446480633</c:v>
                </c:pt>
                <c:pt idx="9705">
                  <c:v>0.46222579126604513</c:v>
                </c:pt>
                <c:pt idx="9706">
                  <c:v>0.6481607084339237</c:v>
                </c:pt>
                <c:pt idx="9707">
                  <c:v>0.4498495276509385</c:v>
                </c:pt>
                <c:pt idx="9708">
                  <c:v>0.74484452361531983</c:v>
                </c:pt>
                <c:pt idx="9709">
                  <c:v>0.60339678945535757</c:v>
                </c:pt>
                <c:pt idx="9710">
                  <c:v>0.42222046607340641</c:v>
                </c:pt>
                <c:pt idx="9711">
                  <c:v>0.56552754529790805</c:v>
                </c:pt>
                <c:pt idx="9712">
                  <c:v>0.51241486552606008</c:v>
                </c:pt>
                <c:pt idx="9713">
                  <c:v>0.75624172493530806</c:v>
                </c:pt>
                <c:pt idx="9714">
                  <c:v>0.56719079505555003</c:v>
                </c:pt>
                <c:pt idx="9715">
                  <c:v>0.44907730020536191</c:v>
                </c:pt>
                <c:pt idx="9716">
                  <c:v>0.38403600580880087</c:v>
                </c:pt>
                <c:pt idx="9717">
                  <c:v>0.75731388941070821</c:v>
                </c:pt>
                <c:pt idx="9718">
                  <c:v>0.58562604702544685</c:v>
                </c:pt>
                <c:pt idx="9719">
                  <c:v>0.51484399918509249</c:v>
                </c:pt>
                <c:pt idx="9720">
                  <c:v>0.50536664502509787</c:v>
                </c:pt>
                <c:pt idx="9721">
                  <c:v>0.57904293035871723</c:v>
                </c:pt>
                <c:pt idx="9722">
                  <c:v>0.58320094165611314</c:v>
                </c:pt>
                <c:pt idx="9723">
                  <c:v>0.70444534153990757</c:v>
                </c:pt>
                <c:pt idx="9724">
                  <c:v>0.6419672939232518</c:v>
                </c:pt>
                <c:pt idx="9725">
                  <c:v>0.53406932941081375</c:v>
                </c:pt>
                <c:pt idx="9726">
                  <c:v>0.41647164807831361</c:v>
                </c:pt>
                <c:pt idx="9727">
                  <c:v>0.69466110161461359</c:v>
                </c:pt>
                <c:pt idx="9728">
                  <c:v>0.74921207595230921</c:v>
                </c:pt>
                <c:pt idx="9729">
                  <c:v>0.55017315540845835</c:v>
                </c:pt>
                <c:pt idx="9730">
                  <c:v>0.78595653191433268</c:v>
                </c:pt>
                <c:pt idx="9731">
                  <c:v>0.741234929507396</c:v>
                </c:pt>
                <c:pt idx="9732">
                  <c:v>0.51267378696274546</c:v>
                </c:pt>
                <c:pt idx="9733">
                  <c:v>0.83126374241183454</c:v>
                </c:pt>
                <c:pt idx="9734">
                  <c:v>0.7225767190024448</c:v>
                </c:pt>
                <c:pt idx="9735">
                  <c:v>0.50544364778835205</c:v>
                </c:pt>
                <c:pt idx="9736">
                  <c:v>0.60481265425091268</c:v>
                </c:pt>
                <c:pt idx="9737">
                  <c:v>0.63408104577029645</c:v>
                </c:pt>
                <c:pt idx="9738">
                  <c:v>0.77258586825898534</c:v>
                </c:pt>
                <c:pt idx="9739">
                  <c:v>0.50107702514505581</c:v>
                </c:pt>
                <c:pt idx="9740">
                  <c:v>0.80846914547997872</c:v>
                </c:pt>
                <c:pt idx="9741">
                  <c:v>0.7436973583991856</c:v>
                </c:pt>
                <c:pt idx="9742">
                  <c:v>0.81413669515268627</c:v>
                </c:pt>
                <c:pt idx="9743">
                  <c:v>0.72385983623778105</c:v>
                </c:pt>
                <c:pt idx="9744">
                  <c:v>0.43704024662892388</c:v>
                </c:pt>
                <c:pt idx="9745">
                  <c:v>0.78455224105557464</c:v>
                </c:pt>
                <c:pt idx="9746">
                  <c:v>0.65832522426451534</c:v>
                </c:pt>
                <c:pt idx="9747">
                  <c:v>0.55921928143325683</c:v>
                </c:pt>
                <c:pt idx="9748">
                  <c:v>0.6286227549686082</c:v>
                </c:pt>
                <c:pt idx="9749">
                  <c:v>0.75498885021548579</c:v>
                </c:pt>
                <c:pt idx="9750">
                  <c:v>0.66628290906054333</c:v>
                </c:pt>
                <c:pt idx="9751">
                  <c:v>0.57614722429056064</c:v>
                </c:pt>
                <c:pt idx="9752">
                  <c:v>0.6293407860124044</c:v>
                </c:pt>
                <c:pt idx="9753">
                  <c:v>0.76322183785276509</c:v>
                </c:pt>
                <c:pt idx="9754">
                  <c:v>0.72187601836636262</c:v>
                </c:pt>
                <c:pt idx="9755">
                  <c:v>0.58406967965607459</c:v>
                </c:pt>
                <c:pt idx="9756">
                  <c:v>0.42956662969017029</c:v>
                </c:pt>
                <c:pt idx="9757">
                  <c:v>0.33708555014434188</c:v>
                </c:pt>
                <c:pt idx="9758">
                  <c:v>0.54396369533527633</c:v>
                </c:pt>
                <c:pt idx="9759">
                  <c:v>0.62090689292014745</c:v>
                </c:pt>
                <c:pt idx="9760">
                  <c:v>0.66512144222708125</c:v>
                </c:pt>
                <c:pt idx="9761">
                  <c:v>0.67887298251649297</c:v>
                </c:pt>
                <c:pt idx="9762">
                  <c:v>0.62553541974976157</c:v>
                </c:pt>
                <c:pt idx="9763">
                  <c:v>0.57625978182415127</c:v>
                </c:pt>
                <c:pt idx="9764">
                  <c:v>0.53263774623992954</c:v>
                </c:pt>
                <c:pt idx="9765">
                  <c:v>0.55874674092326648</c:v>
                </c:pt>
                <c:pt idx="9766">
                  <c:v>0.48134544014510622</c:v>
                </c:pt>
                <c:pt idx="9767">
                  <c:v>0.57969012533013919</c:v>
                </c:pt>
                <c:pt idx="9768">
                  <c:v>0.39103648230698312</c:v>
                </c:pt>
                <c:pt idx="9769">
                  <c:v>0.5740740951223916</c:v>
                </c:pt>
                <c:pt idx="9770">
                  <c:v>0.57324681267935418</c:v>
                </c:pt>
                <c:pt idx="9771">
                  <c:v>0.46736500291018129</c:v>
                </c:pt>
                <c:pt idx="9772">
                  <c:v>0.44833541201434018</c:v>
                </c:pt>
                <c:pt idx="9773">
                  <c:v>0.46690793165367772</c:v>
                </c:pt>
                <c:pt idx="9774">
                  <c:v>0.44220322616102242</c:v>
                </c:pt>
                <c:pt idx="9775">
                  <c:v>0.42060104149739008</c:v>
                </c:pt>
                <c:pt idx="9776">
                  <c:v>0.53775638296758788</c:v>
                </c:pt>
                <c:pt idx="9777">
                  <c:v>0.40359183286849643</c:v>
                </c:pt>
                <c:pt idx="9778">
                  <c:v>0.4854128471048027</c:v>
                </c:pt>
                <c:pt idx="9779">
                  <c:v>0.52638689274444694</c:v>
                </c:pt>
                <c:pt idx="9780">
                  <c:v>0.55985869714992442</c:v>
                </c:pt>
                <c:pt idx="9781">
                  <c:v>0.58308149150713273</c:v>
                </c:pt>
                <c:pt idx="9782">
                  <c:v>0.58075201840053536</c:v>
                </c:pt>
                <c:pt idx="9783">
                  <c:v>0.58879244391311769</c:v>
                </c:pt>
                <c:pt idx="9784">
                  <c:v>0.60368077794630448</c:v>
                </c:pt>
                <c:pt idx="9785">
                  <c:v>0.3169101489561455</c:v>
                </c:pt>
                <c:pt idx="9786">
                  <c:v>0.5060518819220039</c:v>
                </c:pt>
                <c:pt idx="9787">
                  <c:v>0.54236789380845818</c:v>
                </c:pt>
                <c:pt idx="9788">
                  <c:v>0.46395120630576081</c:v>
                </c:pt>
                <c:pt idx="9789">
                  <c:v>0.57186819494604491</c:v>
                </c:pt>
                <c:pt idx="9790">
                  <c:v>0.39419492118181609</c:v>
                </c:pt>
                <c:pt idx="9791">
                  <c:v>0.50984653781600864</c:v>
                </c:pt>
                <c:pt idx="9792">
                  <c:v>0.48824120672894439</c:v>
                </c:pt>
                <c:pt idx="9793">
                  <c:v>0.52250231962110061</c:v>
                </c:pt>
                <c:pt idx="9794">
                  <c:v>0.47287283306973421</c:v>
                </c:pt>
                <c:pt idx="9795">
                  <c:v>0.26097974053295547</c:v>
                </c:pt>
                <c:pt idx="9796">
                  <c:v>0.49659298047582939</c:v>
                </c:pt>
                <c:pt idx="9797">
                  <c:v>0.57155083457470046</c:v>
                </c:pt>
                <c:pt idx="9798">
                  <c:v>0.65308512880354297</c:v>
                </c:pt>
                <c:pt idx="9799">
                  <c:v>0.65848806943728744</c:v>
                </c:pt>
                <c:pt idx="9800">
                  <c:v>0.53174911274629322</c:v>
                </c:pt>
                <c:pt idx="9801">
                  <c:v>0.4373820210790097</c:v>
                </c:pt>
                <c:pt idx="9802">
                  <c:v>0.57124025570687031</c:v>
                </c:pt>
                <c:pt idx="9803">
                  <c:v>0.79778985392578161</c:v>
                </c:pt>
                <c:pt idx="9804">
                  <c:v>0.68411616499480066</c:v>
                </c:pt>
                <c:pt idx="9805">
                  <c:v>0.62414139391577395</c:v>
                </c:pt>
                <c:pt idx="9806">
                  <c:v>0.72805767066123295</c:v>
                </c:pt>
                <c:pt idx="9807">
                  <c:v>0.55828002124803033</c:v>
                </c:pt>
                <c:pt idx="9808">
                  <c:v>0.6261495839293767</c:v>
                </c:pt>
                <c:pt idx="9809">
                  <c:v>0.44828593580589121</c:v>
                </c:pt>
                <c:pt idx="9810">
                  <c:v>0.41048812294587828</c:v>
                </c:pt>
                <c:pt idx="9811">
                  <c:v>0.50968113212713917</c:v>
                </c:pt>
                <c:pt idx="9812">
                  <c:v>0.40583278697750408</c:v>
                </c:pt>
                <c:pt idx="9813">
                  <c:v>0.46245557996199099</c:v>
                </c:pt>
                <c:pt idx="9814">
                  <c:v>0.64888604955081863</c:v>
                </c:pt>
                <c:pt idx="9815">
                  <c:v>0.55882946177652681</c:v>
                </c:pt>
                <c:pt idx="9816">
                  <c:v>0.38758341606867469</c:v>
                </c:pt>
                <c:pt idx="9817">
                  <c:v>0.56069067415057217</c:v>
                </c:pt>
                <c:pt idx="9818">
                  <c:v>0.30084937296707448</c:v>
                </c:pt>
                <c:pt idx="9819">
                  <c:v>0.33906668336762008</c:v>
                </c:pt>
                <c:pt idx="9820">
                  <c:v>0.56926461936520711</c:v>
                </c:pt>
                <c:pt idx="9821">
                  <c:v>0.57370658876816871</c:v>
                </c:pt>
                <c:pt idx="9822">
                  <c:v>0.34393759640510368</c:v>
                </c:pt>
                <c:pt idx="9823">
                  <c:v>0.69165843875001354</c:v>
                </c:pt>
                <c:pt idx="9824">
                  <c:v>0.49859415885683278</c:v>
                </c:pt>
                <c:pt idx="9825">
                  <c:v>0.49872832165511788</c:v>
                </c:pt>
                <c:pt idx="9826">
                  <c:v>0.37915965201624791</c:v>
                </c:pt>
                <c:pt idx="9827">
                  <c:v>0.46763778060230887</c:v>
                </c:pt>
                <c:pt idx="9828">
                  <c:v>0.42269921023962681</c:v>
                </c:pt>
                <c:pt idx="9829">
                  <c:v>0.42907144201334591</c:v>
                </c:pt>
                <c:pt idx="9830">
                  <c:v>0.45012023224511538</c:v>
                </c:pt>
                <c:pt idx="9831">
                  <c:v>0.4193706733750735</c:v>
                </c:pt>
                <c:pt idx="9832">
                  <c:v>0.61200697232881174</c:v>
                </c:pt>
                <c:pt idx="9833">
                  <c:v>0.71889115569596873</c:v>
                </c:pt>
                <c:pt idx="9834">
                  <c:v>0.53061504822963557</c:v>
                </c:pt>
                <c:pt idx="9835">
                  <c:v>0.46554034715096809</c:v>
                </c:pt>
                <c:pt idx="9836">
                  <c:v>0.68260026118751038</c:v>
                </c:pt>
                <c:pt idx="9837">
                  <c:v>0.66734427111003958</c:v>
                </c:pt>
                <c:pt idx="9838">
                  <c:v>0.69597318601995528</c:v>
                </c:pt>
                <c:pt idx="9839">
                  <c:v>0.46148706888210311</c:v>
                </c:pt>
                <c:pt idx="9840">
                  <c:v>0.5507471192756358</c:v>
                </c:pt>
                <c:pt idx="9841">
                  <c:v>0.61248979563950667</c:v>
                </c:pt>
                <c:pt idx="9842">
                  <c:v>0.64412562134207318</c:v>
                </c:pt>
                <c:pt idx="9843">
                  <c:v>0.55928194407999721</c:v>
                </c:pt>
                <c:pt idx="9844">
                  <c:v>0.5649827815405476</c:v>
                </c:pt>
                <c:pt idx="9845">
                  <c:v>0.47334063391979653</c:v>
                </c:pt>
                <c:pt idx="9846">
                  <c:v>0.43395365901515709</c:v>
                </c:pt>
                <c:pt idx="9847">
                  <c:v>0.56233795736444236</c:v>
                </c:pt>
                <c:pt idx="9848">
                  <c:v>0.34555097904933518</c:v>
                </c:pt>
                <c:pt idx="9849">
                  <c:v>0.44388506126617072</c:v>
                </c:pt>
                <c:pt idx="9850">
                  <c:v>0.64710663780338817</c:v>
                </c:pt>
                <c:pt idx="9851">
                  <c:v>0.43941382212725688</c:v>
                </c:pt>
                <c:pt idx="9852">
                  <c:v>0.51046092168520285</c:v>
                </c:pt>
                <c:pt idx="9853">
                  <c:v>0.54644935619018231</c:v>
                </c:pt>
                <c:pt idx="9854">
                  <c:v>0.55982652843565162</c:v>
                </c:pt>
                <c:pt idx="9855">
                  <c:v>0.38852084053976582</c:v>
                </c:pt>
                <c:pt idx="9856">
                  <c:v>0.67020837932380484</c:v>
                </c:pt>
                <c:pt idx="9857">
                  <c:v>0.48650159197759429</c:v>
                </c:pt>
                <c:pt idx="9858">
                  <c:v>0.56326177578711356</c:v>
                </c:pt>
                <c:pt idx="9859">
                  <c:v>0.52742644917623072</c:v>
                </c:pt>
                <c:pt idx="9860">
                  <c:v>0.55329824745122891</c:v>
                </c:pt>
                <c:pt idx="9861">
                  <c:v>0.61736429871026066</c:v>
                </c:pt>
                <c:pt idx="9862">
                  <c:v>0.6209309187052674</c:v>
                </c:pt>
                <c:pt idx="9863">
                  <c:v>0.41061271836304081</c:v>
                </c:pt>
                <c:pt idx="9864">
                  <c:v>0.48914695296760619</c:v>
                </c:pt>
                <c:pt idx="9865">
                  <c:v>0.53102319549009724</c:v>
                </c:pt>
                <c:pt idx="9866">
                  <c:v>0.60270515045023587</c:v>
                </c:pt>
                <c:pt idx="9867">
                  <c:v>0.46924614793135078</c:v>
                </c:pt>
                <c:pt idx="9868">
                  <c:v>0.44513276051415979</c:v>
                </c:pt>
                <c:pt idx="9869">
                  <c:v>0.38778529330113609</c:v>
                </c:pt>
                <c:pt idx="9870">
                  <c:v>0.43640314313238548</c:v>
                </c:pt>
                <c:pt idx="9871">
                  <c:v>0.45893382575067693</c:v>
                </c:pt>
                <c:pt idx="9872">
                  <c:v>0.55725873260487579</c:v>
                </c:pt>
                <c:pt idx="9873">
                  <c:v>0.62197940589529332</c:v>
                </c:pt>
                <c:pt idx="9874">
                  <c:v>0.580827852927015</c:v>
                </c:pt>
                <c:pt idx="9875">
                  <c:v>0.59516173508334336</c:v>
                </c:pt>
                <c:pt idx="9876">
                  <c:v>0.52449770638052273</c:v>
                </c:pt>
                <c:pt idx="9877">
                  <c:v>0.56705412851014403</c:v>
                </c:pt>
                <c:pt idx="9878">
                  <c:v>0.59265021277885754</c:v>
                </c:pt>
                <c:pt idx="9879">
                  <c:v>0.55934108893833867</c:v>
                </c:pt>
                <c:pt idx="9880">
                  <c:v>0.57517415450876841</c:v>
                </c:pt>
                <c:pt idx="9881">
                  <c:v>0.5778624059551799</c:v>
                </c:pt>
                <c:pt idx="9882">
                  <c:v>0.36540453770860298</c:v>
                </c:pt>
                <c:pt idx="9883">
                  <c:v>0.28433494867823261</c:v>
                </c:pt>
                <c:pt idx="9884">
                  <c:v>0.39579501381813309</c:v>
                </c:pt>
                <c:pt idx="9885">
                  <c:v>0.55085571975240721</c:v>
                </c:pt>
                <c:pt idx="9886">
                  <c:v>0.42900873225665931</c:v>
                </c:pt>
                <c:pt idx="9887">
                  <c:v>0.57887606254761603</c:v>
                </c:pt>
                <c:pt idx="9888">
                  <c:v>0.48352311838833989</c:v>
                </c:pt>
                <c:pt idx="9889">
                  <c:v>0.62277886424100326</c:v>
                </c:pt>
                <c:pt idx="9890">
                  <c:v>0.41809146144972859</c:v>
                </c:pt>
                <c:pt idx="9891">
                  <c:v>0.45806600723307639</c:v>
                </c:pt>
                <c:pt idx="9892">
                  <c:v>0.42785228011075521</c:v>
                </c:pt>
                <c:pt idx="9893">
                  <c:v>0.70363197506978881</c:v>
                </c:pt>
                <c:pt idx="9894">
                  <c:v>0.62588622735492538</c:v>
                </c:pt>
                <c:pt idx="9895">
                  <c:v>0.54343787161379131</c:v>
                </c:pt>
                <c:pt idx="9896">
                  <c:v>0.50144643804989386</c:v>
                </c:pt>
                <c:pt idx="9897">
                  <c:v>0.67997361973355652</c:v>
                </c:pt>
                <c:pt idx="9898">
                  <c:v>0.43653741551338771</c:v>
                </c:pt>
                <c:pt idx="9899">
                  <c:v>0.37540552379014869</c:v>
                </c:pt>
                <c:pt idx="9900">
                  <c:v>0.57067512525010367</c:v>
                </c:pt>
                <c:pt idx="9901">
                  <c:v>0.70447076108029671</c:v>
                </c:pt>
                <c:pt idx="9902">
                  <c:v>0.40560013339512019</c:v>
                </c:pt>
                <c:pt idx="9903">
                  <c:v>0.47931839476667709</c:v>
                </c:pt>
                <c:pt idx="9904">
                  <c:v>0.58115626762310635</c:v>
                </c:pt>
                <c:pt idx="9905">
                  <c:v>0.58212824417436526</c:v>
                </c:pt>
                <c:pt idx="9906">
                  <c:v>0.28136046347191063</c:v>
                </c:pt>
                <c:pt idx="9907">
                  <c:v>0.42212593609276178</c:v>
                </c:pt>
                <c:pt idx="9908">
                  <c:v>0.55186119850719229</c:v>
                </c:pt>
                <c:pt idx="9909">
                  <c:v>0.69450745153850679</c:v>
                </c:pt>
                <c:pt idx="9910">
                  <c:v>0.42129754906589212</c:v>
                </c:pt>
                <c:pt idx="9911">
                  <c:v>0.47972711663254508</c:v>
                </c:pt>
                <c:pt idx="9912">
                  <c:v>0.66774132661891406</c:v>
                </c:pt>
                <c:pt idx="9913">
                  <c:v>0.68864506513085788</c:v>
                </c:pt>
                <c:pt idx="9914">
                  <c:v>0.62935896207056041</c:v>
                </c:pt>
                <c:pt idx="9915">
                  <c:v>0.58327224062278382</c:v>
                </c:pt>
                <c:pt idx="9916">
                  <c:v>0.50402068757675589</c:v>
                </c:pt>
                <c:pt idx="9917">
                  <c:v>0.78392249515816137</c:v>
                </c:pt>
                <c:pt idx="9918">
                  <c:v>0.51527052740695667</c:v>
                </c:pt>
                <c:pt idx="9919">
                  <c:v>0.34290595388373879</c:v>
                </c:pt>
                <c:pt idx="9920">
                  <c:v>0.37683056851969532</c:v>
                </c:pt>
                <c:pt idx="9921">
                  <c:v>0.55410032849177826</c:v>
                </c:pt>
                <c:pt idx="9922">
                  <c:v>0.45237085018841711</c:v>
                </c:pt>
                <c:pt idx="9923">
                  <c:v>0.45794267392207461</c:v>
                </c:pt>
                <c:pt idx="9924">
                  <c:v>0.48391296337258921</c:v>
                </c:pt>
                <c:pt idx="9925">
                  <c:v>0.43558972329398571</c:v>
                </c:pt>
                <c:pt idx="9926">
                  <c:v>0.40790762968493072</c:v>
                </c:pt>
                <c:pt idx="9927">
                  <c:v>0.46881167411048641</c:v>
                </c:pt>
                <c:pt idx="9928">
                  <c:v>0.50298304617784817</c:v>
                </c:pt>
                <c:pt idx="9929">
                  <c:v>0.52720745811630365</c:v>
                </c:pt>
                <c:pt idx="9930">
                  <c:v>0.43081082343798333</c:v>
                </c:pt>
                <c:pt idx="9931">
                  <c:v>0.46199750362536152</c:v>
                </c:pt>
                <c:pt idx="9932">
                  <c:v>0.44880755843926717</c:v>
                </c:pt>
                <c:pt idx="9933">
                  <c:v>0.47154092069978021</c:v>
                </c:pt>
                <c:pt idx="9934">
                  <c:v>0.33963876528993231</c:v>
                </c:pt>
                <c:pt idx="9935">
                  <c:v>0.45682630793563211</c:v>
                </c:pt>
                <c:pt idx="9936">
                  <c:v>0.44524861005983613</c:v>
                </c:pt>
                <c:pt idx="9937">
                  <c:v>0.47819823805665812</c:v>
                </c:pt>
                <c:pt idx="9938">
                  <c:v>0.56290013582891474</c:v>
                </c:pt>
                <c:pt idx="9939">
                  <c:v>0.70933899173824999</c:v>
                </c:pt>
                <c:pt idx="9940">
                  <c:v>0.62246471593044383</c:v>
                </c:pt>
                <c:pt idx="9941">
                  <c:v>0.30981637244420279</c:v>
                </c:pt>
                <c:pt idx="9942">
                  <c:v>0.5581830140787355</c:v>
                </c:pt>
                <c:pt idx="9943">
                  <c:v>0.45860258384353858</c:v>
                </c:pt>
                <c:pt idx="9944">
                  <c:v>0.28870143822390187</c:v>
                </c:pt>
                <c:pt idx="9945">
                  <c:v>0.39911899972673748</c:v>
                </c:pt>
                <c:pt idx="9946">
                  <c:v>0.53574078517874391</c:v>
                </c:pt>
                <c:pt idx="9947">
                  <c:v>0.46033688622573099</c:v>
                </c:pt>
                <c:pt idx="9948">
                  <c:v>0.44663537032017953</c:v>
                </c:pt>
                <c:pt idx="9949">
                  <c:v>0.45309555190715739</c:v>
                </c:pt>
                <c:pt idx="9950">
                  <c:v>0.36626845671100738</c:v>
                </c:pt>
                <c:pt idx="9951">
                  <c:v>0.60628256262071589</c:v>
                </c:pt>
                <c:pt idx="9952">
                  <c:v>0.49741051781195911</c:v>
                </c:pt>
                <c:pt idx="9953">
                  <c:v>0.40981525822815712</c:v>
                </c:pt>
                <c:pt idx="9954">
                  <c:v>0.49279122195394881</c:v>
                </c:pt>
                <c:pt idx="9955">
                  <c:v>0.37629357612256897</c:v>
                </c:pt>
                <c:pt idx="9956">
                  <c:v>0.50784087373000053</c:v>
                </c:pt>
                <c:pt idx="9957">
                  <c:v>0.67300446940454395</c:v>
                </c:pt>
                <c:pt idx="9958">
                  <c:v>0.72658180022572083</c:v>
                </c:pt>
                <c:pt idx="9959">
                  <c:v>0.64207837789791578</c:v>
                </c:pt>
                <c:pt idx="9960">
                  <c:v>0.69764196900964337</c:v>
                </c:pt>
                <c:pt idx="9961">
                  <c:v>0.51627745533952552</c:v>
                </c:pt>
                <c:pt idx="9962">
                  <c:v>0.60397275789222393</c:v>
                </c:pt>
                <c:pt idx="9963">
                  <c:v>0.42137560051378659</c:v>
                </c:pt>
                <c:pt idx="9964">
                  <c:v>0.4482894576398202</c:v>
                </c:pt>
                <c:pt idx="9965">
                  <c:v>0.472545983120566</c:v>
                </c:pt>
                <c:pt idx="9966">
                  <c:v>0.43515689146089798</c:v>
                </c:pt>
                <c:pt idx="9967">
                  <c:v>0.5376639373153248</c:v>
                </c:pt>
                <c:pt idx="9968">
                  <c:v>0.49875966742724731</c:v>
                </c:pt>
                <c:pt idx="9969">
                  <c:v>0.26060919482993489</c:v>
                </c:pt>
                <c:pt idx="9970">
                  <c:v>0.70152736783143399</c:v>
                </c:pt>
                <c:pt idx="9971">
                  <c:v>0.66147783010271999</c:v>
                </c:pt>
                <c:pt idx="9972">
                  <c:v>0.48998507581293999</c:v>
                </c:pt>
                <c:pt idx="9973">
                  <c:v>0.37760631098052261</c:v>
                </c:pt>
                <c:pt idx="9974">
                  <c:v>0.36980862758780142</c:v>
                </c:pt>
                <c:pt idx="9975">
                  <c:v>0.318781049651087</c:v>
                </c:pt>
                <c:pt idx="9976">
                  <c:v>0.46716940937190832</c:v>
                </c:pt>
                <c:pt idx="9977">
                  <c:v>0.5790658314195043</c:v>
                </c:pt>
                <c:pt idx="9978">
                  <c:v>0.62360765087358372</c:v>
                </c:pt>
                <c:pt idx="9979">
                  <c:v>0.5417331416284964</c:v>
                </c:pt>
                <c:pt idx="9980">
                  <c:v>0.3567066991787044</c:v>
                </c:pt>
                <c:pt idx="9981">
                  <c:v>0.50205144694273551</c:v>
                </c:pt>
                <c:pt idx="9982">
                  <c:v>0.44691226285308311</c:v>
                </c:pt>
                <c:pt idx="9983">
                  <c:v>0.51828793960116681</c:v>
                </c:pt>
                <c:pt idx="9984">
                  <c:v>0.69396512149580558</c:v>
                </c:pt>
                <c:pt idx="9985">
                  <c:v>0.57217673252491652</c:v>
                </c:pt>
                <c:pt idx="9986">
                  <c:v>0.31275461045268999</c:v>
                </c:pt>
                <c:pt idx="9987">
                  <c:v>0.4949308489570089</c:v>
                </c:pt>
                <c:pt idx="9988">
                  <c:v>0.53908058633455558</c:v>
                </c:pt>
                <c:pt idx="9989">
                  <c:v>0.51488143094542449</c:v>
                </c:pt>
                <c:pt idx="9990">
                  <c:v>0.42644286190765968</c:v>
                </c:pt>
                <c:pt idx="9991">
                  <c:v>0.63560061623150022</c:v>
                </c:pt>
                <c:pt idx="9992">
                  <c:v>0.47131037993121672</c:v>
                </c:pt>
                <c:pt idx="9993">
                  <c:v>0.47774869867185832</c:v>
                </c:pt>
                <c:pt idx="9994">
                  <c:v>0.44545485576895522</c:v>
                </c:pt>
                <c:pt idx="9995">
                  <c:v>0.46328472287344608</c:v>
                </c:pt>
                <c:pt idx="9996">
                  <c:v>0.34062553658366002</c:v>
                </c:pt>
                <c:pt idx="9997">
                  <c:v>0.34912469271037749</c:v>
                </c:pt>
                <c:pt idx="9998">
                  <c:v>0.63897322602221862</c:v>
                </c:pt>
                <c:pt idx="9999">
                  <c:v>0.62149351941868225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loss_batch_normalization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Sheet2!$A$2:$A$10001</c:f>
              <c:numCache>
                <c:formatCode>General</c:formatCode>
                <c:ptCount val="10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</c:numCache>
            </c:numRef>
          </c:xVal>
          <c:yVal>
            <c:numRef>
              <c:f>Sheet2!$C$2:$C$10001</c:f>
              <c:numCache>
                <c:formatCode>General</c:formatCode>
                <c:ptCount val="10000"/>
                <c:pt idx="0">
                  <c:v>2.4869357749978702</c:v>
                </c:pt>
                <c:pt idx="1">
                  <c:v>2.388572140301203</c:v>
                </c:pt>
                <c:pt idx="2">
                  <c:v>2.16046798957567</c:v>
                </c:pt>
                <c:pt idx="3">
                  <c:v>2.2150751613449371</c:v>
                </c:pt>
                <c:pt idx="4">
                  <c:v>2.3005248435738772</c:v>
                </c:pt>
                <c:pt idx="5">
                  <c:v>2.1470392274999761</c:v>
                </c:pt>
                <c:pt idx="6">
                  <c:v>2.0833774636653968</c:v>
                </c:pt>
                <c:pt idx="7">
                  <c:v>1.9894625531014469</c:v>
                </c:pt>
                <c:pt idx="8">
                  <c:v>1.9309710667838691</c:v>
                </c:pt>
                <c:pt idx="9">
                  <c:v>1.9928610207331141</c:v>
                </c:pt>
                <c:pt idx="10">
                  <c:v>1.9351859807354801</c:v>
                </c:pt>
                <c:pt idx="11">
                  <c:v>1.947494062767356</c:v>
                </c:pt>
                <c:pt idx="12">
                  <c:v>1.7369174531112861</c:v>
                </c:pt>
                <c:pt idx="13">
                  <c:v>1.7214108155135319</c:v>
                </c:pt>
                <c:pt idx="14">
                  <c:v>1.7033635618602481</c:v>
                </c:pt>
                <c:pt idx="15">
                  <c:v>1.6378697606339661</c:v>
                </c:pt>
                <c:pt idx="16">
                  <c:v>1.8385812948786779</c:v>
                </c:pt>
                <c:pt idx="17">
                  <c:v>1.7388888033355649</c:v>
                </c:pt>
                <c:pt idx="18">
                  <c:v>1.511639745923417</c:v>
                </c:pt>
                <c:pt idx="19">
                  <c:v>1.566753676015221</c:v>
                </c:pt>
                <c:pt idx="20">
                  <c:v>1.4783987714099249</c:v>
                </c:pt>
                <c:pt idx="21">
                  <c:v>1.577330319926979</c:v>
                </c:pt>
                <c:pt idx="22">
                  <c:v>1.62970589846578</c:v>
                </c:pt>
                <c:pt idx="23">
                  <c:v>1.368466195227513</c:v>
                </c:pt>
                <c:pt idx="24">
                  <c:v>1.407725454865788</c:v>
                </c:pt>
                <c:pt idx="25">
                  <c:v>1.411101913718436</c:v>
                </c:pt>
                <c:pt idx="26">
                  <c:v>1.569711460464783</c:v>
                </c:pt>
                <c:pt idx="27">
                  <c:v>1.518730567735286</c:v>
                </c:pt>
                <c:pt idx="28">
                  <c:v>1.3554662665436921</c:v>
                </c:pt>
                <c:pt idx="29">
                  <c:v>1.476205461614956</c:v>
                </c:pt>
                <c:pt idx="30">
                  <c:v>1.445077576547741</c:v>
                </c:pt>
                <c:pt idx="31">
                  <c:v>1.2512562348289831</c:v>
                </c:pt>
                <c:pt idx="32">
                  <c:v>1.333770667813877</c:v>
                </c:pt>
                <c:pt idx="33">
                  <c:v>1.249590754764635</c:v>
                </c:pt>
                <c:pt idx="34">
                  <c:v>1.2694905969207151</c:v>
                </c:pt>
                <c:pt idx="35">
                  <c:v>1.3150292666137879</c:v>
                </c:pt>
                <c:pt idx="36">
                  <c:v>1.3139569111581511</c:v>
                </c:pt>
                <c:pt idx="37">
                  <c:v>1.2784148504820461</c:v>
                </c:pt>
                <c:pt idx="38">
                  <c:v>1.0831882510055311</c:v>
                </c:pt>
                <c:pt idx="39">
                  <c:v>1.3022766398355341</c:v>
                </c:pt>
                <c:pt idx="40">
                  <c:v>1.2813178129970759</c:v>
                </c:pt>
                <c:pt idx="41">
                  <c:v>1.1876952404442409</c:v>
                </c:pt>
                <c:pt idx="42">
                  <c:v>1.0428256319983451</c:v>
                </c:pt>
                <c:pt idx="43">
                  <c:v>0.97388376862580484</c:v>
                </c:pt>
                <c:pt idx="44">
                  <c:v>1.0372682351056199</c:v>
                </c:pt>
                <c:pt idx="45">
                  <c:v>0.99557780846428956</c:v>
                </c:pt>
                <c:pt idx="46">
                  <c:v>1.02406693322788</c:v>
                </c:pt>
                <c:pt idx="47">
                  <c:v>1.0850692731647149</c:v>
                </c:pt>
                <c:pt idx="48">
                  <c:v>1.1209033233026939</c:v>
                </c:pt>
                <c:pt idx="49">
                  <c:v>0.9860118782048154</c:v>
                </c:pt>
                <c:pt idx="50">
                  <c:v>1.1065929971102819</c:v>
                </c:pt>
                <c:pt idx="51">
                  <c:v>1.0113633860608551</c:v>
                </c:pt>
                <c:pt idx="52">
                  <c:v>0.9514499432518142</c:v>
                </c:pt>
                <c:pt idx="53">
                  <c:v>0.97782840590357134</c:v>
                </c:pt>
                <c:pt idx="54">
                  <c:v>0.89869071940566048</c:v>
                </c:pt>
                <c:pt idx="55">
                  <c:v>1.0356901879761991</c:v>
                </c:pt>
                <c:pt idx="56">
                  <c:v>1.0836135113887759</c:v>
                </c:pt>
                <c:pt idx="57">
                  <c:v>0.77214410504218822</c:v>
                </c:pt>
                <c:pt idx="58">
                  <c:v>0.88860692704856337</c:v>
                </c:pt>
                <c:pt idx="59">
                  <c:v>0.97786112887695742</c:v>
                </c:pt>
                <c:pt idx="60">
                  <c:v>0.89132448462685265</c:v>
                </c:pt>
                <c:pt idx="61">
                  <c:v>0.98434930726853609</c:v>
                </c:pt>
                <c:pt idx="62">
                  <c:v>0.7593295754301832</c:v>
                </c:pt>
                <c:pt idx="63">
                  <c:v>0.81863665074377268</c:v>
                </c:pt>
                <c:pt idx="64">
                  <c:v>0.81568148706496568</c:v>
                </c:pt>
                <c:pt idx="65">
                  <c:v>0.69581161214100828</c:v>
                </c:pt>
                <c:pt idx="66">
                  <c:v>0.90774103125986472</c:v>
                </c:pt>
                <c:pt idx="67">
                  <c:v>0.97105436541636903</c:v>
                </c:pt>
                <c:pt idx="68">
                  <c:v>0.72272174934631717</c:v>
                </c:pt>
                <c:pt idx="69">
                  <c:v>0.85041069557881599</c:v>
                </c:pt>
                <c:pt idx="70">
                  <c:v>0.8934716554492752</c:v>
                </c:pt>
                <c:pt idx="71">
                  <c:v>0.75416125205256268</c:v>
                </c:pt>
                <c:pt idx="72">
                  <c:v>0.80192200212233811</c:v>
                </c:pt>
                <c:pt idx="73">
                  <c:v>0.7804867510438781</c:v>
                </c:pt>
                <c:pt idx="74">
                  <c:v>0.8882768160945248</c:v>
                </c:pt>
                <c:pt idx="75">
                  <c:v>0.87320137035957623</c:v>
                </c:pt>
                <c:pt idx="76">
                  <c:v>0.69899149090780999</c:v>
                </c:pt>
                <c:pt idx="77">
                  <c:v>0.7463080850967867</c:v>
                </c:pt>
                <c:pt idx="78">
                  <c:v>0.80200324032424253</c:v>
                </c:pt>
                <c:pt idx="79">
                  <c:v>0.87194786579593331</c:v>
                </c:pt>
                <c:pt idx="80">
                  <c:v>0.65295746060704341</c:v>
                </c:pt>
                <c:pt idx="81">
                  <c:v>0.5664646902201308</c:v>
                </c:pt>
                <c:pt idx="82">
                  <c:v>0.77718562681208025</c:v>
                </c:pt>
                <c:pt idx="83">
                  <c:v>0.68341124851371493</c:v>
                </c:pt>
                <c:pt idx="84">
                  <c:v>0.78584953721808437</c:v>
                </c:pt>
                <c:pt idx="85">
                  <c:v>0.65602000381880687</c:v>
                </c:pt>
                <c:pt idx="86">
                  <c:v>0.678929057561793</c:v>
                </c:pt>
                <c:pt idx="87">
                  <c:v>0.76806024751388036</c:v>
                </c:pt>
                <c:pt idx="88">
                  <c:v>0.68283012300642443</c:v>
                </c:pt>
                <c:pt idx="89">
                  <c:v>0.59858643052096305</c:v>
                </c:pt>
                <c:pt idx="90">
                  <c:v>0.57486179769281009</c:v>
                </c:pt>
                <c:pt idx="91">
                  <c:v>0.66437835499829756</c:v>
                </c:pt>
                <c:pt idx="92">
                  <c:v>0.59141307222414985</c:v>
                </c:pt>
                <c:pt idx="93">
                  <c:v>0.66551574548424153</c:v>
                </c:pt>
                <c:pt idx="94">
                  <c:v>0.83110469146432697</c:v>
                </c:pt>
                <c:pt idx="95">
                  <c:v>0.63376045064387199</c:v>
                </c:pt>
                <c:pt idx="96">
                  <c:v>0.6552999661806832</c:v>
                </c:pt>
                <c:pt idx="97">
                  <c:v>0.71356734995129179</c:v>
                </c:pt>
                <c:pt idx="98">
                  <c:v>0.65798455514418352</c:v>
                </c:pt>
                <c:pt idx="99">
                  <c:v>0.73828778852718713</c:v>
                </c:pt>
                <c:pt idx="100">
                  <c:v>0.68357043237362836</c:v>
                </c:pt>
                <c:pt idx="101">
                  <c:v>0.84358953154818606</c:v>
                </c:pt>
                <c:pt idx="102">
                  <c:v>0.6426141962125298</c:v>
                </c:pt>
                <c:pt idx="103">
                  <c:v>0.5433302627764014</c:v>
                </c:pt>
                <c:pt idx="104">
                  <c:v>0.67463369506217385</c:v>
                </c:pt>
                <c:pt idx="105">
                  <c:v>0.81572660283971488</c:v>
                </c:pt>
                <c:pt idx="106">
                  <c:v>0.55060221809170184</c:v>
                </c:pt>
                <c:pt idx="107">
                  <c:v>0.73701185958587589</c:v>
                </c:pt>
                <c:pt idx="108">
                  <c:v>0.76566083391751139</c:v>
                </c:pt>
                <c:pt idx="109">
                  <c:v>0.6534939043252499</c:v>
                </c:pt>
                <c:pt idx="110">
                  <c:v>0.59778822702163192</c:v>
                </c:pt>
                <c:pt idx="111">
                  <c:v>0.7111327049627475</c:v>
                </c:pt>
                <c:pt idx="112">
                  <c:v>0.46677001952967168</c:v>
                </c:pt>
                <c:pt idx="113">
                  <c:v>0.80184676018370549</c:v>
                </c:pt>
                <c:pt idx="114">
                  <c:v>0.64929161759499321</c:v>
                </c:pt>
                <c:pt idx="115">
                  <c:v>0.65719393899833112</c:v>
                </c:pt>
                <c:pt idx="116">
                  <c:v>0.63989610216679882</c:v>
                </c:pt>
                <c:pt idx="117">
                  <c:v>0.42007875178292708</c:v>
                </c:pt>
                <c:pt idx="118">
                  <c:v>0.50911122111444329</c:v>
                </c:pt>
                <c:pt idx="119">
                  <c:v>0.76276187055033939</c:v>
                </c:pt>
                <c:pt idx="120">
                  <c:v>0.52949365580391994</c:v>
                </c:pt>
                <c:pt idx="121">
                  <c:v>0.53810164232906121</c:v>
                </c:pt>
                <c:pt idx="122">
                  <c:v>0.47113440828750242</c:v>
                </c:pt>
                <c:pt idx="123">
                  <c:v>0.5841052843949367</c:v>
                </c:pt>
                <c:pt idx="124">
                  <c:v>0.65934709560099403</c:v>
                </c:pt>
                <c:pt idx="125">
                  <c:v>0.62093651865847155</c:v>
                </c:pt>
                <c:pt idx="126">
                  <c:v>0.53765524510163321</c:v>
                </c:pt>
                <c:pt idx="127">
                  <c:v>0.77069909926124058</c:v>
                </c:pt>
                <c:pt idx="128">
                  <c:v>0.705716547476403</c:v>
                </c:pt>
                <c:pt idx="129">
                  <c:v>0.65133918834444737</c:v>
                </c:pt>
                <c:pt idx="130">
                  <c:v>0.50725120818616443</c:v>
                </c:pt>
                <c:pt idx="131">
                  <c:v>0.64216592640224202</c:v>
                </c:pt>
                <c:pt idx="132">
                  <c:v>0.55314621351421367</c:v>
                </c:pt>
                <c:pt idx="133">
                  <c:v>0.67622008464063332</c:v>
                </c:pt>
                <c:pt idx="134">
                  <c:v>0.47878377202319039</c:v>
                </c:pt>
                <c:pt idx="135">
                  <c:v>0.54709518732598872</c:v>
                </c:pt>
                <c:pt idx="136">
                  <c:v>0.44802546285229372</c:v>
                </c:pt>
                <c:pt idx="137">
                  <c:v>0.59464973662905984</c:v>
                </c:pt>
                <c:pt idx="138">
                  <c:v>0.65207871209145163</c:v>
                </c:pt>
                <c:pt idx="139">
                  <c:v>0.50541012013706099</c:v>
                </c:pt>
                <c:pt idx="140">
                  <c:v>0.54151523086710929</c:v>
                </c:pt>
                <c:pt idx="141">
                  <c:v>0.61897388746416038</c:v>
                </c:pt>
                <c:pt idx="142">
                  <c:v>0.54980515558829635</c:v>
                </c:pt>
                <c:pt idx="143">
                  <c:v>0.60664728450640804</c:v>
                </c:pt>
                <c:pt idx="144">
                  <c:v>0.47307276247363689</c:v>
                </c:pt>
                <c:pt idx="145">
                  <c:v>0.42580951132255329</c:v>
                </c:pt>
                <c:pt idx="146">
                  <c:v>0.64011352484718165</c:v>
                </c:pt>
                <c:pt idx="147">
                  <c:v>0.42840459543249138</c:v>
                </c:pt>
                <c:pt idx="148">
                  <c:v>0.34140417517688171</c:v>
                </c:pt>
                <c:pt idx="149">
                  <c:v>0.48289487049922702</c:v>
                </c:pt>
                <c:pt idx="150">
                  <c:v>0.68558157454076041</c:v>
                </c:pt>
                <c:pt idx="151">
                  <c:v>0.42384140655007341</c:v>
                </c:pt>
                <c:pt idx="152">
                  <c:v>0.60765594776026111</c:v>
                </c:pt>
                <c:pt idx="153">
                  <c:v>0.38848312090371062</c:v>
                </c:pt>
                <c:pt idx="154">
                  <c:v>0.43916924534941199</c:v>
                </c:pt>
                <c:pt idx="155">
                  <c:v>0.42588675645256813</c:v>
                </c:pt>
                <c:pt idx="156">
                  <c:v>0.37662307746674117</c:v>
                </c:pt>
                <c:pt idx="157">
                  <c:v>0.81189110076444537</c:v>
                </c:pt>
                <c:pt idx="158">
                  <c:v>0.61519325849540751</c:v>
                </c:pt>
                <c:pt idx="159">
                  <c:v>0.54970614034969967</c:v>
                </c:pt>
                <c:pt idx="160">
                  <c:v>0.48806369232366292</c:v>
                </c:pt>
                <c:pt idx="161">
                  <c:v>0.42612046366266609</c:v>
                </c:pt>
                <c:pt idx="162">
                  <c:v>0.59182362038937586</c:v>
                </c:pt>
                <c:pt idx="163">
                  <c:v>0.58465979743734398</c:v>
                </c:pt>
                <c:pt idx="164">
                  <c:v>0.56899477781936458</c:v>
                </c:pt>
                <c:pt idx="165">
                  <c:v>0.55802813869551349</c:v>
                </c:pt>
                <c:pt idx="166">
                  <c:v>0.50931634285032923</c:v>
                </c:pt>
                <c:pt idx="167">
                  <c:v>0.43752751428635978</c:v>
                </c:pt>
                <c:pt idx="168">
                  <c:v>0.48450200467408422</c:v>
                </c:pt>
                <c:pt idx="169">
                  <c:v>0.31090553452227748</c:v>
                </c:pt>
                <c:pt idx="170">
                  <c:v>0.45735036735518309</c:v>
                </c:pt>
                <c:pt idx="171">
                  <c:v>0.48096804607482802</c:v>
                </c:pt>
                <c:pt idx="172">
                  <c:v>0.54427318954530979</c:v>
                </c:pt>
                <c:pt idx="173">
                  <c:v>0.48234940398168091</c:v>
                </c:pt>
                <c:pt idx="174">
                  <c:v>0.48655218804343869</c:v>
                </c:pt>
                <c:pt idx="175">
                  <c:v>0.46971462787230728</c:v>
                </c:pt>
                <c:pt idx="176">
                  <c:v>0.63045126921960903</c:v>
                </c:pt>
                <c:pt idx="177">
                  <c:v>0.56294171093183698</c:v>
                </c:pt>
                <c:pt idx="178">
                  <c:v>0.50278289754797889</c:v>
                </c:pt>
                <c:pt idx="179">
                  <c:v>0.58631382027342926</c:v>
                </c:pt>
                <c:pt idx="180">
                  <c:v>0.48048600131733288</c:v>
                </c:pt>
                <c:pt idx="181">
                  <c:v>0.49760773806901831</c:v>
                </c:pt>
                <c:pt idx="182">
                  <c:v>0.43239971910095393</c:v>
                </c:pt>
                <c:pt idx="183">
                  <c:v>0.46020703281988973</c:v>
                </c:pt>
                <c:pt idx="184">
                  <c:v>0.45504194999139741</c:v>
                </c:pt>
                <c:pt idx="185">
                  <c:v>0.42029341505049972</c:v>
                </c:pt>
                <c:pt idx="186">
                  <c:v>0.38232221538215838</c:v>
                </c:pt>
                <c:pt idx="187">
                  <c:v>0.41740630530743161</c:v>
                </c:pt>
                <c:pt idx="188">
                  <c:v>0.31481148175170443</c:v>
                </c:pt>
                <c:pt idx="189">
                  <c:v>0.4372758372014392</c:v>
                </c:pt>
                <c:pt idx="190">
                  <c:v>0.40492301956787657</c:v>
                </c:pt>
                <c:pt idx="191">
                  <c:v>0.48120542354816709</c:v>
                </c:pt>
                <c:pt idx="192">
                  <c:v>0.58660780113926803</c:v>
                </c:pt>
                <c:pt idx="193">
                  <c:v>0.41587674967647709</c:v>
                </c:pt>
                <c:pt idx="194">
                  <c:v>0.43906353366897038</c:v>
                </c:pt>
                <c:pt idx="195">
                  <c:v>0.58605343769425322</c:v>
                </c:pt>
                <c:pt idx="196">
                  <c:v>0.39749032413620933</c:v>
                </c:pt>
                <c:pt idx="197">
                  <c:v>0.52152429024396663</c:v>
                </c:pt>
                <c:pt idx="198">
                  <c:v>0.3669186895669978</c:v>
                </c:pt>
                <c:pt idx="199">
                  <c:v>0.26366840440058881</c:v>
                </c:pt>
                <c:pt idx="200">
                  <c:v>0.45607751319785073</c:v>
                </c:pt>
                <c:pt idx="201">
                  <c:v>0.46125863420724661</c:v>
                </c:pt>
                <c:pt idx="202">
                  <c:v>0.48340684610016849</c:v>
                </c:pt>
                <c:pt idx="203">
                  <c:v>0.46073418414687889</c:v>
                </c:pt>
                <c:pt idx="204">
                  <c:v>0.43513370459866713</c:v>
                </c:pt>
                <c:pt idx="205">
                  <c:v>0.28029215460578072</c:v>
                </c:pt>
                <c:pt idx="206">
                  <c:v>0.54562190965552348</c:v>
                </c:pt>
                <c:pt idx="207">
                  <c:v>0.43743929897887152</c:v>
                </c:pt>
                <c:pt idx="208">
                  <c:v>0.34551305785528569</c:v>
                </c:pt>
                <c:pt idx="209">
                  <c:v>0.55355390050709119</c:v>
                </c:pt>
                <c:pt idx="210">
                  <c:v>0.46043707814019458</c:v>
                </c:pt>
                <c:pt idx="211">
                  <c:v>0.4480109319837316</c:v>
                </c:pt>
                <c:pt idx="212">
                  <c:v>0.45703701498796589</c:v>
                </c:pt>
                <c:pt idx="213">
                  <c:v>0.61986861172718288</c:v>
                </c:pt>
                <c:pt idx="214">
                  <c:v>0.45190163936615829</c:v>
                </c:pt>
                <c:pt idx="215">
                  <c:v>0.59007616131140173</c:v>
                </c:pt>
                <c:pt idx="216">
                  <c:v>0.43647229868934773</c:v>
                </c:pt>
                <c:pt idx="217">
                  <c:v>0.42658248187337489</c:v>
                </c:pt>
                <c:pt idx="218">
                  <c:v>0.44851100447788012</c:v>
                </c:pt>
                <c:pt idx="219">
                  <c:v>0.42276335444537039</c:v>
                </c:pt>
                <c:pt idx="220">
                  <c:v>0.282560406491209</c:v>
                </c:pt>
                <c:pt idx="221">
                  <c:v>0.36808559273859082</c:v>
                </c:pt>
                <c:pt idx="222">
                  <c:v>0.42320804490257868</c:v>
                </c:pt>
                <c:pt idx="223">
                  <c:v>0.41007401501555862</c:v>
                </c:pt>
                <c:pt idx="224">
                  <c:v>0.39904473326150519</c:v>
                </c:pt>
                <c:pt idx="225">
                  <c:v>0.58073574376822945</c:v>
                </c:pt>
                <c:pt idx="226">
                  <c:v>0.49430174601296029</c:v>
                </c:pt>
                <c:pt idx="227">
                  <c:v>0.41674499270775739</c:v>
                </c:pt>
                <c:pt idx="228">
                  <c:v>0.40984592789144458</c:v>
                </c:pt>
                <c:pt idx="229">
                  <c:v>0.33600956537307269</c:v>
                </c:pt>
                <c:pt idx="230">
                  <c:v>0.60659836470873951</c:v>
                </c:pt>
                <c:pt idx="231">
                  <c:v>0.44551976435778162</c:v>
                </c:pt>
                <c:pt idx="232">
                  <c:v>0.54111646185415307</c:v>
                </c:pt>
                <c:pt idx="233">
                  <c:v>0.51589968935731934</c:v>
                </c:pt>
                <c:pt idx="234">
                  <c:v>0.41939378501727331</c:v>
                </c:pt>
                <c:pt idx="235">
                  <c:v>0.39771185496549072</c:v>
                </c:pt>
                <c:pt idx="236">
                  <c:v>0.37891793016901248</c:v>
                </c:pt>
                <c:pt idx="237">
                  <c:v>0.37095795859970232</c:v>
                </c:pt>
                <c:pt idx="238">
                  <c:v>0.36568999159820831</c:v>
                </c:pt>
                <c:pt idx="239">
                  <c:v>0.39259778361132941</c:v>
                </c:pt>
                <c:pt idx="240">
                  <c:v>0.47274740051958558</c:v>
                </c:pt>
                <c:pt idx="241">
                  <c:v>0.56368020561548926</c:v>
                </c:pt>
                <c:pt idx="242">
                  <c:v>0.34958313350469272</c:v>
                </c:pt>
                <c:pt idx="243">
                  <c:v>0.39626455406106842</c:v>
                </c:pt>
                <c:pt idx="244">
                  <c:v>0.44250753735722681</c:v>
                </c:pt>
                <c:pt idx="245">
                  <c:v>0.3275195934492236</c:v>
                </c:pt>
                <c:pt idx="246">
                  <c:v>0.44564376286605067</c:v>
                </c:pt>
                <c:pt idx="247">
                  <c:v>0.34311841784987812</c:v>
                </c:pt>
                <c:pt idx="248">
                  <c:v>0.34102282403048312</c:v>
                </c:pt>
                <c:pt idx="249">
                  <c:v>0.43629032638688858</c:v>
                </c:pt>
                <c:pt idx="250">
                  <c:v>0.34516119215686891</c:v>
                </c:pt>
                <c:pt idx="251">
                  <c:v>0.36539218700483078</c:v>
                </c:pt>
                <c:pt idx="252">
                  <c:v>0.34860231765342492</c:v>
                </c:pt>
                <c:pt idx="253">
                  <c:v>0.41665850172087149</c:v>
                </c:pt>
                <c:pt idx="254">
                  <c:v>0.33853244701000401</c:v>
                </c:pt>
                <c:pt idx="255">
                  <c:v>0.42646292257217289</c:v>
                </c:pt>
                <c:pt idx="256">
                  <c:v>0.36196134969232402</c:v>
                </c:pt>
                <c:pt idx="257">
                  <c:v>0.38522723314851992</c:v>
                </c:pt>
                <c:pt idx="258">
                  <c:v>0.40398681937145259</c:v>
                </c:pt>
                <c:pt idx="259">
                  <c:v>0.4786379365088469</c:v>
                </c:pt>
                <c:pt idx="260">
                  <c:v>0.43347115390426161</c:v>
                </c:pt>
                <c:pt idx="261">
                  <c:v>0.32682035928830649</c:v>
                </c:pt>
                <c:pt idx="262">
                  <c:v>0.39130657102087718</c:v>
                </c:pt>
                <c:pt idx="263">
                  <c:v>0.47293322113252251</c:v>
                </c:pt>
                <c:pt idx="264">
                  <c:v>0.28047838380512791</c:v>
                </c:pt>
                <c:pt idx="265">
                  <c:v>0.42148273237072509</c:v>
                </c:pt>
                <c:pt idx="266">
                  <c:v>0.50182998089248598</c:v>
                </c:pt>
                <c:pt idx="267">
                  <c:v>0.43130190950764119</c:v>
                </c:pt>
                <c:pt idx="268">
                  <c:v>0.41072339136928498</c:v>
                </c:pt>
                <c:pt idx="269">
                  <c:v>0.38240094546353681</c:v>
                </c:pt>
                <c:pt idx="270">
                  <c:v>0.36968817908117468</c:v>
                </c:pt>
                <c:pt idx="271">
                  <c:v>0.4910582877593711</c:v>
                </c:pt>
                <c:pt idx="272">
                  <c:v>0.28678142693668218</c:v>
                </c:pt>
                <c:pt idx="273">
                  <c:v>0.58473513175356673</c:v>
                </c:pt>
                <c:pt idx="274">
                  <c:v>0.36361942115409668</c:v>
                </c:pt>
                <c:pt idx="275">
                  <c:v>0.26524356293896462</c:v>
                </c:pt>
                <c:pt idx="276">
                  <c:v>0.48760691405095191</c:v>
                </c:pt>
                <c:pt idx="277">
                  <c:v>0.27614150886444272</c:v>
                </c:pt>
                <c:pt idx="278">
                  <c:v>0.44943947639149578</c:v>
                </c:pt>
                <c:pt idx="279">
                  <c:v>0.33702801508897678</c:v>
                </c:pt>
                <c:pt idx="280">
                  <c:v>0.41765820324437719</c:v>
                </c:pt>
                <c:pt idx="281">
                  <c:v>0.39399300698144091</c:v>
                </c:pt>
                <c:pt idx="282">
                  <c:v>0.45698915502022958</c:v>
                </c:pt>
                <c:pt idx="283">
                  <c:v>0.41325105423698311</c:v>
                </c:pt>
                <c:pt idx="284">
                  <c:v>0.41341676953408779</c:v>
                </c:pt>
                <c:pt idx="285">
                  <c:v>0.41605580625943278</c:v>
                </c:pt>
                <c:pt idx="286">
                  <c:v>0.32869172481679648</c:v>
                </c:pt>
                <c:pt idx="287">
                  <c:v>0.31717611588181349</c:v>
                </c:pt>
                <c:pt idx="288">
                  <c:v>0.36719827739658012</c:v>
                </c:pt>
                <c:pt idx="289">
                  <c:v>0.28745658685871339</c:v>
                </c:pt>
                <c:pt idx="290">
                  <c:v>0.31519981541373088</c:v>
                </c:pt>
                <c:pt idx="291">
                  <c:v>0.29451709558452188</c:v>
                </c:pt>
                <c:pt idx="292">
                  <c:v>0.33241904093302549</c:v>
                </c:pt>
                <c:pt idx="293">
                  <c:v>0.35240356026980407</c:v>
                </c:pt>
                <c:pt idx="294">
                  <c:v>0.31034550054960969</c:v>
                </c:pt>
                <c:pt idx="295">
                  <c:v>0.27000974720802762</c:v>
                </c:pt>
                <c:pt idx="296">
                  <c:v>0.184842734385462</c:v>
                </c:pt>
                <c:pt idx="297">
                  <c:v>0.39169949406112031</c:v>
                </c:pt>
                <c:pt idx="298">
                  <c:v>0.38634512985335778</c:v>
                </c:pt>
                <c:pt idx="299">
                  <c:v>0.34660243376526789</c:v>
                </c:pt>
                <c:pt idx="300">
                  <c:v>0.37295748041181359</c:v>
                </c:pt>
                <c:pt idx="301">
                  <c:v>0.34654528646185562</c:v>
                </c:pt>
                <c:pt idx="302">
                  <c:v>0.30817594761252393</c:v>
                </c:pt>
                <c:pt idx="303">
                  <c:v>0.39929461508995912</c:v>
                </c:pt>
                <c:pt idx="304">
                  <c:v>0.348765275240152</c:v>
                </c:pt>
                <c:pt idx="305">
                  <c:v>0.26117122148025618</c:v>
                </c:pt>
                <c:pt idx="306">
                  <c:v>0.44960765724125251</c:v>
                </c:pt>
                <c:pt idx="307">
                  <c:v>0.38872426897499301</c:v>
                </c:pt>
                <c:pt idx="308">
                  <c:v>0.24608587725651149</c:v>
                </c:pt>
                <c:pt idx="309">
                  <c:v>0.37869018530887621</c:v>
                </c:pt>
                <c:pt idx="310">
                  <c:v>0.29931767228618128</c:v>
                </c:pt>
                <c:pt idx="311">
                  <c:v>0.36453828036005048</c:v>
                </c:pt>
                <c:pt idx="312">
                  <c:v>0.44934955785994712</c:v>
                </c:pt>
                <c:pt idx="313">
                  <c:v>0.49178882140619817</c:v>
                </c:pt>
                <c:pt idx="314">
                  <c:v>0.3007163509443983</c:v>
                </c:pt>
                <c:pt idx="315">
                  <c:v>0.27706102014528988</c:v>
                </c:pt>
                <c:pt idx="316">
                  <c:v>0.31776004566515509</c:v>
                </c:pt>
                <c:pt idx="317">
                  <c:v>0.38850398375775652</c:v>
                </c:pt>
                <c:pt idx="318">
                  <c:v>0.2848921715920596</c:v>
                </c:pt>
                <c:pt idx="319">
                  <c:v>0.36256891214622838</c:v>
                </c:pt>
                <c:pt idx="320">
                  <c:v>0.40390064966819189</c:v>
                </c:pt>
                <c:pt idx="321">
                  <c:v>0.29091428907854949</c:v>
                </c:pt>
                <c:pt idx="322">
                  <c:v>0.37020223935090901</c:v>
                </c:pt>
                <c:pt idx="323">
                  <c:v>0.33148961143940908</c:v>
                </c:pt>
                <c:pt idx="324">
                  <c:v>0.40462969792583853</c:v>
                </c:pt>
                <c:pt idx="325">
                  <c:v>0.40033642231076311</c:v>
                </c:pt>
                <c:pt idx="326">
                  <c:v>0.40942648863381242</c:v>
                </c:pt>
                <c:pt idx="327">
                  <c:v>0.37918332610290723</c:v>
                </c:pt>
                <c:pt idx="328">
                  <c:v>0.28057981630442808</c:v>
                </c:pt>
                <c:pt idx="329">
                  <c:v>0.39337285635351688</c:v>
                </c:pt>
                <c:pt idx="330">
                  <c:v>0.2750228388606985</c:v>
                </c:pt>
                <c:pt idx="331">
                  <c:v>0.36774055934610328</c:v>
                </c:pt>
                <c:pt idx="332">
                  <c:v>0.36579232226088759</c:v>
                </c:pt>
                <c:pt idx="333">
                  <c:v>0.408249245085333</c:v>
                </c:pt>
                <c:pt idx="334">
                  <c:v>0.31957883240469032</c:v>
                </c:pt>
                <c:pt idx="335">
                  <c:v>0.34665616047887071</c:v>
                </c:pt>
                <c:pt idx="336">
                  <c:v>0.35450684252107367</c:v>
                </c:pt>
                <c:pt idx="337">
                  <c:v>0.42104244985943179</c:v>
                </c:pt>
                <c:pt idx="338">
                  <c:v>0.40856072131602161</c:v>
                </c:pt>
                <c:pt idx="339">
                  <c:v>0.3047586734409668</c:v>
                </c:pt>
                <c:pt idx="340">
                  <c:v>0.24177649926385</c:v>
                </c:pt>
                <c:pt idx="341">
                  <c:v>0.27639124060108788</c:v>
                </c:pt>
                <c:pt idx="342">
                  <c:v>0.47658537763676828</c:v>
                </c:pt>
                <c:pt idx="343">
                  <c:v>0.21623137107136881</c:v>
                </c:pt>
                <c:pt idx="344">
                  <c:v>0.24310686156640449</c:v>
                </c:pt>
                <c:pt idx="345">
                  <c:v>0.30315299668967538</c:v>
                </c:pt>
                <c:pt idx="346">
                  <c:v>0.29040619440835941</c:v>
                </c:pt>
                <c:pt idx="347">
                  <c:v>0.34042149798630378</c:v>
                </c:pt>
                <c:pt idx="348">
                  <c:v>0.227466328249921</c:v>
                </c:pt>
                <c:pt idx="349">
                  <c:v>0.4483613751067928</c:v>
                </c:pt>
                <c:pt idx="350">
                  <c:v>0.28384558824614659</c:v>
                </c:pt>
                <c:pt idx="351">
                  <c:v>0.20676825006399729</c:v>
                </c:pt>
                <c:pt idx="352">
                  <c:v>0.29884466413356803</c:v>
                </c:pt>
                <c:pt idx="353">
                  <c:v>0.26540304834868372</c:v>
                </c:pt>
                <c:pt idx="354">
                  <c:v>0.29577076603414482</c:v>
                </c:pt>
                <c:pt idx="355">
                  <c:v>0.3572906998514222</c:v>
                </c:pt>
                <c:pt idx="356">
                  <c:v>0.2348239235235135</c:v>
                </c:pt>
                <c:pt idx="357">
                  <c:v>0.36582887184209972</c:v>
                </c:pt>
                <c:pt idx="358">
                  <c:v>0.30126833242890738</c:v>
                </c:pt>
                <c:pt idx="359">
                  <c:v>0.40811786852152521</c:v>
                </c:pt>
                <c:pt idx="360">
                  <c:v>0.31143431863627818</c:v>
                </c:pt>
                <c:pt idx="361">
                  <c:v>0.40539966384093118</c:v>
                </c:pt>
                <c:pt idx="362">
                  <c:v>0.26909543289083598</c:v>
                </c:pt>
                <c:pt idx="363">
                  <c:v>0.55571136123385678</c:v>
                </c:pt>
                <c:pt idx="364">
                  <c:v>0.3229685799740421</c:v>
                </c:pt>
                <c:pt idx="365">
                  <c:v>0.3693166140959086</c:v>
                </c:pt>
                <c:pt idx="366">
                  <c:v>0.27941241509653758</c:v>
                </c:pt>
                <c:pt idx="367">
                  <c:v>0.28134103190997067</c:v>
                </c:pt>
                <c:pt idx="368">
                  <c:v>0.45164901225457771</c:v>
                </c:pt>
                <c:pt idx="369">
                  <c:v>0.25724853364940359</c:v>
                </c:pt>
                <c:pt idx="370">
                  <c:v>0.23681229273738799</c:v>
                </c:pt>
                <c:pt idx="371">
                  <c:v>0.22664245835934579</c:v>
                </c:pt>
                <c:pt idx="372">
                  <c:v>0.14184761314933911</c:v>
                </c:pt>
                <c:pt idx="373">
                  <c:v>0.22544553928711281</c:v>
                </c:pt>
                <c:pt idx="374">
                  <c:v>0.21296435082163681</c:v>
                </c:pt>
                <c:pt idx="375">
                  <c:v>0.27498700604263998</c:v>
                </c:pt>
                <c:pt idx="376">
                  <c:v>0.31465511103211569</c:v>
                </c:pt>
                <c:pt idx="377">
                  <c:v>0.45677777608074388</c:v>
                </c:pt>
                <c:pt idx="378">
                  <c:v>0.28449497460193718</c:v>
                </c:pt>
                <c:pt idx="379">
                  <c:v>0.3156514155034868</c:v>
                </c:pt>
                <c:pt idx="380">
                  <c:v>0.22095714177245951</c:v>
                </c:pt>
                <c:pt idx="381">
                  <c:v>0.36413802228114173</c:v>
                </c:pt>
                <c:pt idx="382">
                  <c:v>0.44662906481702502</c:v>
                </c:pt>
                <c:pt idx="383">
                  <c:v>0.27769304024765129</c:v>
                </c:pt>
                <c:pt idx="384">
                  <c:v>0.32666463776764132</c:v>
                </c:pt>
                <c:pt idx="385">
                  <c:v>0.40872795175671778</c:v>
                </c:pt>
                <c:pt idx="386">
                  <c:v>0.33572421633114302</c:v>
                </c:pt>
                <c:pt idx="387">
                  <c:v>0.30048009719872149</c:v>
                </c:pt>
                <c:pt idx="388">
                  <c:v>0.35073227746967772</c:v>
                </c:pt>
                <c:pt idx="389">
                  <c:v>0.36250426382853668</c:v>
                </c:pt>
                <c:pt idx="390">
                  <c:v>0.25342562155103482</c:v>
                </c:pt>
                <c:pt idx="391">
                  <c:v>0.42113952541620647</c:v>
                </c:pt>
                <c:pt idx="392">
                  <c:v>0.39281563277479309</c:v>
                </c:pt>
                <c:pt idx="393">
                  <c:v>0.25321383484054177</c:v>
                </c:pt>
                <c:pt idx="394">
                  <c:v>0.38843933768004008</c:v>
                </c:pt>
                <c:pt idx="395">
                  <c:v>0.41018593709480761</c:v>
                </c:pt>
                <c:pt idx="396">
                  <c:v>0.31792834920729418</c:v>
                </c:pt>
                <c:pt idx="397">
                  <c:v>0.25557905040896872</c:v>
                </c:pt>
                <c:pt idx="398">
                  <c:v>0.37216863325179872</c:v>
                </c:pt>
                <c:pt idx="399">
                  <c:v>0.36819712756498651</c:v>
                </c:pt>
                <c:pt idx="400">
                  <c:v>0.1836848113366881</c:v>
                </c:pt>
                <c:pt idx="401">
                  <c:v>0.52834791881564547</c:v>
                </c:pt>
                <c:pt idx="402">
                  <c:v>0.25905324886846431</c:v>
                </c:pt>
                <c:pt idx="403">
                  <c:v>0.46733585351578127</c:v>
                </c:pt>
                <c:pt idx="404">
                  <c:v>0.22325481345040221</c:v>
                </c:pt>
                <c:pt idx="405">
                  <c:v>0.421250692058252</c:v>
                </c:pt>
                <c:pt idx="406">
                  <c:v>0.25837652880110379</c:v>
                </c:pt>
                <c:pt idx="407">
                  <c:v>0.36689634992111991</c:v>
                </c:pt>
                <c:pt idx="408">
                  <c:v>0.38311026744072652</c:v>
                </c:pt>
                <c:pt idx="409">
                  <c:v>0.51488684977905286</c:v>
                </c:pt>
                <c:pt idx="410">
                  <c:v>0.22925076171019759</c:v>
                </c:pt>
                <c:pt idx="411">
                  <c:v>0.22229966417701749</c:v>
                </c:pt>
                <c:pt idx="412">
                  <c:v>0.3221814643107338</c:v>
                </c:pt>
                <c:pt idx="413">
                  <c:v>0.24869162634500461</c:v>
                </c:pt>
                <c:pt idx="414">
                  <c:v>0.27213450139430889</c:v>
                </c:pt>
                <c:pt idx="415">
                  <c:v>0.31467033705070868</c:v>
                </c:pt>
                <c:pt idx="416">
                  <c:v>0.28439707212527759</c:v>
                </c:pt>
                <c:pt idx="417">
                  <c:v>0.31146286693135239</c:v>
                </c:pt>
                <c:pt idx="418">
                  <c:v>0.30991710030862241</c:v>
                </c:pt>
                <c:pt idx="419">
                  <c:v>0.38572788065289892</c:v>
                </c:pt>
                <c:pt idx="420">
                  <c:v>0.28331846332475352</c:v>
                </c:pt>
                <c:pt idx="421">
                  <c:v>0.34419015801246072</c:v>
                </c:pt>
                <c:pt idx="422">
                  <c:v>0.33807535430160862</c:v>
                </c:pt>
                <c:pt idx="423">
                  <c:v>0.41699061071526122</c:v>
                </c:pt>
                <c:pt idx="424">
                  <c:v>0.28542896530760992</c:v>
                </c:pt>
                <c:pt idx="425">
                  <c:v>0.33297798902662579</c:v>
                </c:pt>
                <c:pt idx="426">
                  <c:v>0.35094223168280142</c:v>
                </c:pt>
                <c:pt idx="427">
                  <c:v>0.30707815437691172</c:v>
                </c:pt>
                <c:pt idx="428">
                  <c:v>0.33474610320283688</c:v>
                </c:pt>
                <c:pt idx="429">
                  <c:v>0.21379446948227809</c:v>
                </c:pt>
                <c:pt idx="430">
                  <c:v>0.26834618269767918</c:v>
                </c:pt>
                <c:pt idx="431">
                  <c:v>0.38868946040999108</c:v>
                </c:pt>
                <c:pt idx="432">
                  <c:v>0.19251075479755969</c:v>
                </c:pt>
                <c:pt idx="433">
                  <c:v>0.22593958044431819</c:v>
                </c:pt>
                <c:pt idx="434">
                  <c:v>0.29723785590174773</c:v>
                </c:pt>
                <c:pt idx="435">
                  <c:v>0.17972118586505961</c:v>
                </c:pt>
                <c:pt idx="436">
                  <c:v>0.37979076210746981</c:v>
                </c:pt>
                <c:pt idx="437">
                  <c:v>0.26685547698519668</c:v>
                </c:pt>
                <c:pt idx="438">
                  <c:v>0.48652668649486192</c:v>
                </c:pt>
                <c:pt idx="439">
                  <c:v>0.20558883498607711</c:v>
                </c:pt>
                <c:pt idx="440">
                  <c:v>0.33807972494371968</c:v>
                </c:pt>
                <c:pt idx="441">
                  <c:v>0.25081332325957573</c:v>
                </c:pt>
                <c:pt idx="442">
                  <c:v>0.28204533531846437</c:v>
                </c:pt>
                <c:pt idx="443">
                  <c:v>0.36569688060857791</c:v>
                </c:pt>
                <c:pt idx="444">
                  <c:v>0.27611290333285249</c:v>
                </c:pt>
                <c:pt idx="445">
                  <c:v>0.35047533521067492</c:v>
                </c:pt>
                <c:pt idx="446">
                  <c:v>0.37098060691879181</c:v>
                </c:pt>
                <c:pt idx="447">
                  <c:v>0.23390496310833159</c:v>
                </c:pt>
                <c:pt idx="448">
                  <c:v>0.16330841334434329</c:v>
                </c:pt>
                <c:pt idx="449">
                  <c:v>0.22094230588781219</c:v>
                </c:pt>
                <c:pt idx="450">
                  <c:v>0.26265414236651707</c:v>
                </c:pt>
                <c:pt idx="451">
                  <c:v>0.2579080362762029</c:v>
                </c:pt>
                <c:pt idx="452">
                  <c:v>0.2691784727141307</c:v>
                </c:pt>
                <c:pt idx="453">
                  <c:v>0.34183651166567158</c:v>
                </c:pt>
                <c:pt idx="454">
                  <c:v>0.36361697913268187</c:v>
                </c:pt>
                <c:pt idx="455">
                  <c:v>0.2154390704084857</c:v>
                </c:pt>
                <c:pt idx="456">
                  <c:v>0.33848663236229781</c:v>
                </c:pt>
                <c:pt idx="457">
                  <c:v>0.3728055183076121</c:v>
                </c:pt>
                <c:pt idx="458">
                  <c:v>0.30748479880487573</c:v>
                </c:pt>
                <c:pt idx="459">
                  <c:v>0.22624819733209581</c:v>
                </c:pt>
                <c:pt idx="460">
                  <c:v>0.28474289369872968</c:v>
                </c:pt>
                <c:pt idx="461">
                  <c:v>0.28606854751298921</c:v>
                </c:pt>
                <c:pt idx="462">
                  <c:v>0.38318530769333059</c:v>
                </c:pt>
                <c:pt idx="463">
                  <c:v>0.28578790118647263</c:v>
                </c:pt>
                <c:pt idx="464">
                  <c:v>0.23079007723228581</c:v>
                </c:pt>
                <c:pt idx="465">
                  <c:v>0.41704888751508812</c:v>
                </c:pt>
                <c:pt idx="466">
                  <c:v>0.35811373479824887</c:v>
                </c:pt>
                <c:pt idx="467">
                  <c:v>0.32186191284103538</c:v>
                </c:pt>
                <c:pt idx="468">
                  <c:v>0.3406592684129045</c:v>
                </c:pt>
                <c:pt idx="469">
                  <c:v>0.34585093427134528</c:v>
                </c:pt>
                <c:pt idx="470">
                  <c:v>0.30294157875613198</c:v>
                </c:pt>
                <c:pt idx="471">
                  <c:v>0.30010735287089851</c:v>
                </c:pt>
                <c:pt idx="472">
                  <c:v>0.38871106560794699</c:v>
                </c:pt>
                <c:pt idx="473">
                  <c:v>0.29866884439754399</c:v>
                </c:pt>
                <c:pt idx="474">
                  <c:v>0.32389197232274058</c:v>
                </c:pt>
                <c:pt idx="475">
                  <c:v>0.30209453073333281</c:v>
                </c:pt>
                <c:pt idx="476">
                  <c:v>0.37112588901166799</c:v>
                </c:pt>
                <c:pt idx="477">
                  <c:v>0.23741721331283891</c:v>
                </c:pt>
                <c:pt idx="478">
                  <c:v>0.25358487881010272</c:v>
                </c:pt>
                <c:pt idx="479">
                  <c:v>0.25066582119776992</c:v>
                </c:pt>
                <c:pt idx="480">
                  <c:v>0.31790962489090818</c:v>
                </c:pt>
                <c:pt idx="481">
                  <c:v>0.2158903287723454</c:v>
                </c:pt>
                <c:pt idx="482">
                  <c:v>0.34093590794918333</c:v>
                </c:pt>
                <c:pt idx="483">
                  <c:v>0.24073246836253581</c:v>
                </c:pt>
                <c:pt idx="484">
                  <c:v>0.32086408875180827</c:v>
                </c:pt>
                <c:pt idx="485">
                  <c:v>0.27746817446032401</c:v>
                </c:pt>
                <c:pt idx="486">
                  <c:v>0.25438852303791648</c:v>
                </c:pt>
                <c:pt idx="487">
                  <c:v>0.34500472981156982</c:v>
                </c:pt>
                <c:pt idx="488">
                  <c:v>0.27845911928346972</c:v>
                </c:pt>
                <c:pt idx="489">
                  <c:v>0.39602755262267958</c:v>
                </c:pt>
                <c:pt idx="490">
                  <c:v>0.30046007388973828</c:v>
                </c:pt>
                <c:pt idx="491">
                  <c:v>0.34551607618072</c:v>
                </c:pt>
                <c:pt idx="492">
                  <c:v>0.184661378884343</c:v>
                </c:pt>
                <c:pt idx="493">
                  <c:v>0.31758357457855863</c:v>
                </c:pt>
                <c:pt idx="494">
                  <c:v>0.26498094421092572</c:v>
                </c:pt>
                <c:pt idx="495">
                  <c:v>0.36296955623124327</c:v>
                </c:pt>
                <c:pt idx="496">
                  <c:v>0.28753860423932531</c:v>
                </c:pt>
                <c:pt idx="497">
                  <c:v>0.3605722867221558</c:v>
                </c:pt>
                <c:pt idx="498">
                  <c:v>0.16771383356981859</c:v>
                </c:pt>
                <c:pt idx="499">
                  <c:v>0.25255185103437588</c:v>
                </c:pt>
                <c:pt idx="500">
                  <c:v>0.25649847100944251</c:v>
                </c:pt>
                <c:pt idx="501">
                  <c:v>0.2055472343791693</c:v>
                </c:pt>
                <c:pt idx="502">
                  <c:v>0.25778481283630811</c:v>
                </c:pt>
                <c:pt idx="503">
                  <c:v>0.29708830381491591</c:v>
                </c:pt>
                <c:pt idx="504">
                  <c:v>0.39950283806965048</c:v>
                </c:pt>
                <c:pt idx="505">
                  <c:v>0.24713152958294929</c:v>
                </c:pt>
                <c:pt idx="506">
                  <c:v>0.27993208022533428</c:v>
                </c:pt>
                <c:pt idx="507">
                  <c:v>0.33273877896218512</c:v>
                </c:pt>
                <c:pt idx="508">
                  <c:v>0.32019002682430248</c:v>
                </c:pt>
                <c:pt idx="509">
                  <c:v>0.26051180462385892</c:v>
                </c:pt>
                <c:pt idx="510">
                  <c:v>0.36264965326900322</c:v>
                </c:pt>
                <c:pt idx="511">
                  <c:v>0.2111201228200047</c:v>
                </c:pt>
                <c:pt idx="512">
                  <c:v>0.25171740329654402</c:v>
                </c:pt>
                <c:pt idx="513">
                  <c:v>0.2433963046533934</c:v>
                </c:pt>
                <c:pt idx="514">
                  <c:v>0.26857467153771619</c:v>
                </c:pt>
                <c:pt idx="515">
                  <c:v>0.3929102710142891</c:v>
                </c:pt>
                <c:pt idx="516">
                  <c:v>0.24695265757247359</c:v>
                </c:pt>
                <c:pt idx="517">
                  <c:v>0.30609704875026827</c:v>
                </c:pt>
                <c:pt idx="518">
                  <c:v>0.2336046606573694</c:v>
                </c:pt>
                <c:pt idx="519">
                  <c:v>0.3262221967977848</c:v>
                </c:pt>
                <c:pt idx="520">
                  <c:v>0.44595994913316972</c:v>
                </c:pt>
                <c:pt idx="521">
                  <c:v>0.2040038155644541</c:v>
                </c:pt>
                <c:pt idx="522">
                  <c:v>0.27853733287133958</c:v>
                </c:pt>
                <c:pt idx="523">
                  <c:v>0.31878249725095992</c:v>
                </c:pt>
                <c:pt idx="524">
                  <c:v>0.34677837909020531</c:v>
                </c:pt>
                <c:pt idx="525">
                  <c:v>0.33779168665992049</c:v>
                </c:pt>
                <c:pt idx="526">
                  <c:v>0.21235094182582431</c:v>
                </c:pt>
                <c:pt idx="527">
                  <c:v>0.35345715511638681</c:v>
                </c:pt>
                <c:pt idx="528">
                  <c:v>0.23164306807671939</c:v>
                </c:pt>
                <c:pt idx="529">
                  <c:v>0.31905916929989242</c:v>
                </c:pt>
                <c:pt idx="530">
                  <c:v>0.28151104431219198</c:v>
                </c:pt>
                <c:pt idx="531">
                  <c:v>0.29635500131697601</c:v>
                </c:pt>
                <c:pt idx="532">
                  <c:v>0.32089812214394747</c:v>
                </c:pt>
                <c:pt idx="533">
                  <c:v>0.25571359424358697</c:v>
                </c:pt>
                <c:pt idx="534">
                  <c:v>0.20805857706571171</c:v>
                </c:pt>
                <c:pt idx="535">
                  <c:v>0.39366316618907082</c:v>
                </c:pt>
                <c:pt idx="536">
                  <c:v>0.27965866290469649</c:v>
                </c:pt>
                <c:pt idx="537">
                  <c:v>0.14525884553095469</c:v>
                </c:pt>
                <c:pt idx="538">
                  <c:v>0.29201901169022909</c:v>
                </c:pt>
                <c:pt idx="539">
                  <c:v>0.28974863713682081</c:v>
                </c:pt>
                <c:pt idx="540">
                  <c:v>0.27488125781099249</c:v>
                </c:pt>
                <c:pt idx="541">
                  <c:v>0.22199597861949691</c:v>
                </c:pt>
                <c:pt idx="542">
                  <c:v>0.21383493017747809</c:v>
                </c:pt>
                <c:pt idx="543">
                  <c:v>0.30973755279165388</c:v>
                </c:pt>
                <c:pt idx="544">
                  <c:v>0.33767458006817019</c:v>
                </c:pt>
                <c:pt idx="545">
                  <c:v>0.33171782765280811</c:v>
                </c:pt>
                <c:pt idx="546">
                  <c:v>0.24778908902081959</c:v>
                </c:pt>
                <c:pt idx="547">
                  <c:v>0.21131712817419329</c:v>
                </c:pt>
                <c:pt idx="548">
                  <c:v>0.42515647569044479</c:v>
                </c:pt>
                <c:pt idx="549">
                  <c:v>0.23540745922187231</c:v>
                </c:pt>
                <c:pt idx="550">
                  <c:v>0.18390958992337439</c:v>
                </c:pt>
                <c:pt idx="551">
                  <c:v>0.33842534590027068</c:v>
                </c:pt>
                <c:pt idx="552">
                  <c:v>0.37306063299793712</c:v>
                </c:pt>
                <c:pt idx="553">
                  <c:v>0.1489290528900695</c:v>
                </c:pt>
                <c:pt idx="554">
                  <c:v>0.23007081014407221</c:v>
                </c:pt>
                <c:pt idx="555">
                  <c:v>0.3669605164977307</c:v>
                </c:pt>
                <c:pt idx="556">
                  <c:v>0.17325476031321849</c:v>
                </c:pt>
                <c:pt idx="557">
                  <c:v>0.28412489575592231</c:v>
                </c:pt>
                <c:pt idx="558">
                  <c:v>0.2468592693440563</c:v>
                </c:pt>
                <c:pt idx="559">
                  <c:v>0.32366943390499459</c:v>
                </c:pt>
                <c:pt idx="560">
                  <c:v>0.20181543874468089</c:v>
                </c:pt>
                <c:pt idx="561">
                  <c:v>0.18530014638949369</c:v>
                </c:pt>
                <c:pt idx="562">
                  <c:v>0.37251238048454199</c:v>
                </c:pt>
                <c:pt idx="563">
                  <c:v>0.35904098671114471</c:v>
                </c:pt>
                <c:pt idx="564">
                  <c:v>0.27330984319735913</c:v>
                </c:pt>
                <c:pt idx="565">
                  <c:v>0.33621482461401109</c:v>
                </c:pt>
                <c:pt idx="566">
                  <c:v>0.31229083067979041</c:v>
                </c:pt>
                <c:pt idx="567">
                  <c:v>0.31810779009882728</c:v>
                </c:pt>
                <c:pt idx="568">
                  <c:v>0.32105734520431689</c:v>
                </c:pt>
                <c:pt idx="569">
                  <c:v>0.36372893884138768</c:v>
                </c:pt>
                <c:pt idx="570">
                  <c:v>0.29952924655530011</c:v>
                </c:pt>
                <c:pt idx="571">
                  <c:v>0.25509832732629539</c:v>
                </c:pt>
                <c:pt idx="572">
                  <c:v>0.24681361091334469</c:v>
                </c:pt>
                <c:pt idx="573">
                  <c:v>0.351250602955963</c:v>
                </c:pt>
                <c:pt idx="574">
                  <c:v>0.29577945575931952</c:v>
                </c:pt>
                <c:pt idx="575">
                  <c:v>0.29810364305461612</c:v>
                </c:pt>
                <c:pt idx="576">
                  <c:v>0.24635256778337969</c:v>
                </c:pt>
                <c:pt idx="577">
                  <c:v>0.28760310608070888</c:v>
                </c:pt>
                <c:pt idx="578">
                  <c:v>0.40114382862053299</c:v>
                </c:pt>
                <c:pt idx="579">
                  <c:v>0.32682337905387232</c:v>
                </c:pt>
                <c:pt idx="580">
                  <c:v>0.30421276498031791</c:v>
                </c:pt>
                <c:pt idx="581">
                  <c:v>0.42835801438636162</c:v>
                </c:pt>
                <c:pt idx="582">
                  <c:v>0.31730138516056389</c:v>
                </c:pt>
                <c:pt idx="583">
                  <c:v>0.25158211459683982</c:v>
                </c:pt>
                <c:pt idx="584">
                  <c:v>0.33283714224349742</c:v>
                </c:pt>
                <c:pt idx="585">
                  <c:v>0.28546865444782582</c:v>
                </c:pt>
                <c:pt idx="586">
                  <c:v>0.21770741600485849</c:v>
                </c:pt>
                <c:pt idx="587">
                  <c:v>0.1962313221360959</c:v>
                </c:pt>
                <c:pt idx="588">
                  <c:v>0.1952279154784658</c:v>
                </c:pt>
                <c:pt idx="589">
                  <c:v>0.2581272006391559</c:v>
                </c:pt>
                <c:pt idx="590">
                  <c:v>0.21967264758120331</c:v>
                </c:pt>
                <c:pt idx="591">
                  <c:v>0.21472070248783229</c:v>
                </c:pt>
                <c:pt idx="592">
                  <c:v>0.15704152853377251</c:v>
                </c:pt>
                <c:pt idx="593">
                  <c:v>0.27053653095689079</c:v>
                </c:pt>
                <c:pt idx="594">
                  <c:v>0.19189350410652131</c:v>
                </c:pt>
                <c:pt idx="595">
                  <c:v>0.2126554659598251</c:v>
                </c:pt>
                <c:pt idx="596">
                  <c:v>0.28066913910545382</c:v>
                </c:pt>
                <c:pt idx="597">
                  <c:v>0.21722971021821469</c:v>
                </c:pt>
                <c:pt idx="598">
                  <c:v>0.25640009447029299</c:v>
                </c:pt>
                <c:pt idx="599">
                  <c:v>0.28630642510765703</c:v>
                </c:pt>
                <c:pt idx="600">
                  <c:v>0.29339738483463418</c:v>
                </c:pt>
                <c:pt idx="601">
                  <c:v>0.22159082519790069</c:v>
                </c:pt>
                <c:pt idx="602">
                  <c:v>0.26919170812107862</c:v>
                </c:pt>
                <c:pt idx="603">
                  <c:v>0.26132533845965011</c:v>
                </c:pt>
                <c:pt idx="604">
                  <c:v>0.26441904166884639</c:v>
                </c:pt>
                <c:pt idx="605">
                  <c:v>0.30134526213464963</c:v>
                </c:pt>
                <c:pt idx="606">
                  <c:v>0.20890821228286149</c:v>
                </c:pt>
                <c:pt idx="607">
                  <c:v>0.30199766675701889</c:v>
                </c:pt>
                <c:pt idx="608">
                  <c:v>0.43923027431293188</c:v>
                </c:pt>
                <c:pt idx="609">
                  <c:v>0.30547610434299649</c:v>
                </c:pt>
                <c:pt idx="610">
                  <c:v>0.26763656921577073</c:v>
                </c:pt>
                <c:pt idx="611">
                  <c:v>0.39780322899630449</c:v>
                </c:pt>
                <c:pt idx="612">
                  <c:v>0.30281386477926492</c:v>
                </c:pt>
                <c:pt idx="613">
                  <c:v>0.28173508157241511</c:v>
                </c:pt>
                <c:pt idx="614">
                  <c:v>0.226805652222905</c:v>
                </c:pt>
                <c:pt idx="615">
                  <c:v>0.25115727432819518</c:v>
                </c:pt>
                <c:pt idx="616">
                  <c:v>0.28634007075279061</c:v>
                </c:pt>
                <c:pt idx="617">
                  <c:v>0.32286309246523032</c:v>
                </c:pt>
                <c:pt idx="618">
                  <c:v>0.2067313062562916</c:v>
                </c:pt>
                <c:pt idx="619">
                  <c:v>0.22307692238052049</c:v>
                </c:pt>
                <c:pt idx="620">
                  <c:v>0.19062901164975901</c:v>
                </c:pt>
                <c:pt idx="621">
                  <c:v>0.31253012756883602</c:v>
                </c:pt>
                <c:pt idx="622">
                  <c:v>0.31653901235442161</c:v>
                </c:pt>
                <c:pt idx="623">
                  <c:v>0.19664920310239531</c:v>
                </c:pt>
                <c:pt idx="624">
                  <c:v>0.28002683591316829</c:v>
                </c:pt>
                <c:pt idx="625">
                  <c:v>0.25515758985565801</c:v>
                </c:pt>
                <c:pt idx="626">
                  <c:v>0.1981586015434568</c:v>
                </c:pt>
                <c:pt idx="627">
                  <c:v>0.2138237569727007</c:v>
                </c:pt>
                <c:pt idx="628">
                  <c:v>0.22698015708044261</c:v>
                </c:pt>
                <c:pt idx="629">
                  <c:v>0.29221461991294589</c:v>
                </c:pt>
                <c:pt idx="630">
                  <c:v>0.27847094737820383</c:v>
                </c:pt>
                <c:pt idx="631">
                  <c:v>0.18872905388500999</c:v>
                </c:pt>
                <c:pt idx="632">
                  <c:v>0.21065214570387741</c:v>
                </c:pt>
                <c:pt idx="633">
                  <c:v>0.28015709216835433</c:v>
                </c:pt>
                <c:pt idx="634">
                  <c:v>0.24692205423589669</c:v>
                </c:pt>
                <c:pt idx="635">
                  <c:v>0.2863942994381854</c:v>
                </c:pt>
                <c:pt idx="636">
                  <c:v>0.26078769209441949</c:v>
                </c:pt>
                <c:pt idx="637">
                  <c:v>0.27714500461878971</c:v>
                </c:pt>
                <c:pt idx="638">
                  <c:v>0.2373253669229568</c:v>
                </c:pt>
                <c:pt idx="639">
                  <c:v>0.24725365695780971</c:v>
                </c:pt>
                <c:pt idx="640">
                  <c:v>0.15548425575730429</c:v>
                </c:pt>
                <c:pt idx="641">
                  <c:v>0.25299719659668718</c:v>
                </c:pt>
                <c:pt idx="642">
                  <c:v>0.2403973166271009</c:v>
                </c:pt>
                <c:pt idx="643">
                  <c:v>0.26272141326452608</c:v>
                </c:pt>
                <c:pt idx="644">
                  <c:v>0.25452935015377742</c:v>
                </c:pt>
                <c:pt idx="645">
                  <c:v>0.2387472847401049</c:v>
                </c:pt>
                <c:pt idx="646">
                  <c:v>0.27065562600876958</c:v>
                </c:pt>
                <c:pt idx="647">
                  <c:v>0.3015255561058901</c:v>
                </c:pt>
                <c:pt idx="648">
                  <c:v>0.25835893531248311</c:v>
                </c:pt>
                <c:pt idx="649">
                  <c:v>0.25765596020780651</c:v>
                </c:pt>
                <c:pt idx="650">
                  <c:v>0.28159905051735379</c:v>
                </c:pt>
                <c:pt idx="651">
                  <c:v>0.26061992767069248</c:v>
                </c:pt>
                <c:pt idx="652">
                  <c:v>0.20944753571934549</c:v>
                </c:pt>
                <c:pt idx="653">
                  <c:v>0.24400905034909001</c:v>
                </c:pt>
                <c:pt idx="654">
                  <c:v>0.21924085906318341</c:v>
                </c:pt>
                <c:pt idx="655">
                  <c:v>0.23622631489248971</c:v>
                </c:pt>
                <c:pt idx="656">
                  <c:v>0.31046395812690208</c:v>
                </c:pt>
                <c:pt idx="657">
                  <c:v>0.35836685657935508</c:v>
                </c:pt>
                <c:pt idx="658">
                  <c:v>0.21126971905351699</c:v>
                </c:pt>
                <c:pt idx="659">
                  <c:v>0.23458023485842</c:v>
                </c:pt>
                <c:pt idx="660">
                  <c:v>0.26421072295463111</c:v>
                </c:pt>
                <c:pt idx="661">
                  <c:v>0.24429823518003091</c:v>
                </c:pt>
                <c:pt idx="662">
                  <c:v>0.19235432016067361</c:v>
                </c:pt>
                <c:pt idx="663">
                  <c:v>0.24859464776802101</c:v>
                </c:pt>
                <c:pt idx="664">
                  <c:v>0.13181770075941901</c:v>
                </c:pt>
                <c:pt idx="665">
                  <c:v>0.3684872435260938</c:v>
                </c:pt>
                <c:pt idx="666">
                  <c:v>0.18788485123431911</c:v>
                </c:pt>
                <c:pt idx="667">
                  <c:v>0.23398240808555759</c:v>
                </c:pt>
                <c:pt idx="668">
                  <c:v>0.26708869197426371</c:v>
                </c:pt>
                <c:pt idx="669">
                  <c:v>0.16465822958455881</c:v>
                </c:pt>
                <c:pt idx="670">
                  <c:v>0.16082022005112351</c:v>
                </c:pt>
                <c:pt idx="671">
                  <c:v>0.26458189567423013</c:v>
                </c:pt>
                <c:pt idx="672">
                  <c:v>0.27697192455217601</c:v>
                </c:pt>
                <c:pt idx="673">
                  <c:v>0.2360608432176434</c:v>
                </c:pt>
                <c:pt idx="674">
                  <c:v>0.28034767271389072</c:v>
                </c:pt>
                <c:pt idx="675">
                  <c:v>0.21183946702877821</c:v>
                </c:pt>
                <c:pt idx="676">
                  <c:v>0.15767580650934029</c:v>
                </c:pt>
                <c:pt idx="677">
                  <c:v>0.28424363196813068</c:v>
                </c:pt>
                <c:pt idx="678">
                  <c:v>0.30855267005255338</c:v>
                </c:pt>
                <c:pt idx="679">
                  <c:v>0.2349402209235068</c:v>
                </c:pt>
                <c:pt idx="680">
                  <c:v>0.22301598162249181</c:v>
                </c:pt>
                <c:pt idx="681">
                  <c:v>0.25689513608633507</c:v>
                </c:pt>
                <c:pt idx="682">
                  <c:v>0.35672407734767292</c:v>
                </c:pt>
                <c:pt idx="683">
                  <c:v>0.27038437952428951</c:v>
                </c:pt>
                <c:pt idx="684">
                  <c:v>0.20872666535605369</c:v>
                </c:pt>
                <c:pt idx="685">
                  <c:v>0.30354996086198521</c:v>
                </c:pt>
                <c:pt idx="686">
                  <c:v>0.23597980135789021</c:v>
                </c:pt>
                <c:pt idx="687">
                  <c:v>0.20574382144346781</c:v>
                </c:pt>
                <c:pt idx="688">
                  <c:v>0.50578647259985909</c:v>
                </c:pt>
                <c:pt idx="689">
                  <c:v>0.1437237686514492</c:v>
                </c:pt>
                <c:pt idx="690">
                  <c:v>0.17452346739858529</c:v>
                </c:pt>
                <c:pt idx="691">
                  <c:v>0.16709682191937039</c:v>
                </c:pt>
                <c:pt idx="692">
                  <c:v>0.2966809432419083</c:v>
                </c:pt>
                <c:pt idx="693">
                  <c:v>0.2343520049223243</c:v>
                </c:pt>
                <c:pt idx="694">
                  <c:v>0.20498730116093589</c:v>
                </c:pt>
                <c:pt idx="695">
                  <c:v>0.43875583467574458</c:v>
                </c:pt>
                <c:pt idx="696">
                  <c:v>0.3761175721280578</c:v>
                </c:pt>
                <c:pt idx="697">
                  <c:v>0.33639164338149918</c:v>
                </c:pt>
                <c:pt idx="698">
                  <c:v>0.35105588912094349</c:v>
                </c:pt>
                <c:pt idx="699">
                  <c:v>0.35295310698244092</c:v>
                </c:pt>
                <c:pt idx="700">
                  <c:v>0.236793267622598</c:v>
                </c:pt>
                <c:pt idx="701">
                  <c:v>0.1281561109013605</c:v>
                </c:pt>
                <c:pt idx="702">
                  <c:v>0.2293718985778031</c:v>
                </c:pt>
                <c:pt idx="703">
                  <c:v>0.16328689289957929</c:v>
                </c:pt>
                <c:pt idx="704">
                  <c:v>0.27228202104280902</c:v>
                </c:pt>
                <c:pt idx="705">
                  <c:v>0.1111329618249183</c:v>
                </c:pt>
                <c:pt idx="706">
                  <c:v>0.25003658146161312</c:v>
                </c:pt>
                <c:pt idx="707">
                  <c:v>0.25565035485197102</c:v>
                </c:pt>
                <c:pt idx="708">
                  <c:v>0.31531328265130598</c:v>
                </c:pt>
                <c:pt idx="709">
                  <c:v>0.1562681750678713</c:v>
                </c:pt>
                <c:pt idx="710">
                  <c:v>0.23859130489380229</c:v>
                </c:pt>
                <c:pt idx="711">
                  <c:v>0.20306874897914459</c:v>
                </c:pt>
                <c:pt idx="712">
                  <c:v>0.32207573192147643</c:v>
                </c:pt>
                <c:pt idx="713">
                  <c:v>0.21156323380115161</c:v>
                </c:pt>
                <c:pt idx="714">
                  <c:v>0.18661416847005621</c:v>
                </c:pt>
                <c:pt idx="715">
                  <c:v>0.13721207181431311</c:v>
                </c:pt>
                <c:pt idx="716">
                  <c:v>0.25684024996928712</c:v>
                </c:pt>
                <c:pt idx="717">
                  <c:v>0.30298681621255552</c:v>
                </c:pt>
                <c:pt idx="718">
                  <c:v>0.2370070173090687</c:v>
                </c:pt>
                <c:pt idx="719">
                  <c:v>0.22711340219772791</c:v>
                </c:pt>
                <c:pt idx="720">
                  <c:v>0.2170158643678203</c:v>
                </c:pt>
                <c:pt idx="721">
                  <c:v>0.21951084428169451</c:v>
                </c:pt>
                <c:pt idx="722">
                  <c:v>0.2844156508732002</c:v>
                </c:pt>
                <c:pt idx="723">
                  <c:v>0.2183859201537407</c:v>
                </c:pt>
                <c:pt idx="724">
                  <c:v>0.22815004954868109</c:v>
                </c:pt>
                <c:pt idx="725">
                  <c:v>0.2731435752460768</c:v>
                </c:pt>
                <c:pt idx="726">
                  <c:v>0.21874248246289649</c:v>
                </c:pt>
                <c:pt idx="727">
                  <c:v>0.20960149711276541</c:v>
                </c:pt>
                <c:pt idx="728">
                  <c:v>0.29570703126389958</c:v>
                </c:pt>
                <c:pt idx="729">
                  <c:v>0.31242600554930477</c:v>
                </c:pt>
                <c:pt idx="730">
                  <c:v>0.3437524771681173</c:v>
                </c:pt>
                <c:pt idx="731">
                  <c:v>0.22564252237277391</c:v>
                </c:pt>
                <c:pt idx="732">
                  <c:v>0.2570505883286659</c:v>
                </c:pt>
                <c:pt idx="733">
                  <c:v>0.2275379101426854</c:v>
                </c:pt>
                <c:pt idx="734">
                  <c:v>0.26265639330900548</c:v>
                </c:pt>
                <c:pt idx="735">
                  <c:v>0.24295167369700099</c:v>
                </c:pt>
                <c:pt idx="736">
                  <c:v>0.2064155604391823</c:v>
                </c:pt>
                <c:pt idx="737">
                  <c:v>0.22787719722507821</c:v>
                </c:pt>
                <c:pt idx="738">
                  <c:v>0.18220898549030529</c:v>
                </c:pt>
                <c:pt idx="739">
                  <c:v>0.35408378614732861</c:v>
                </c:pt>
                <c:pt idx="740">
                  <c:v>0.1550984161409544</c:v>
                </c:pt>
                <c:pt idx="741">
                  <c:v>0.30463071623484972</c:v>
                </c:pt>
                <c:pt idx="742">
                  <c:v>0.21752902710832811</c:v>
                </c:pt>
                <c:pt idx="743">
                  <c:v>0.27240377835454782</c:v>
                </c:pt>
                <c:pt idx="744">
                  <c:v>0.24176479421687919</c:v>
                </c:pt>
                <c:pt idx="745">
                  <c:v>0.2408454495872763</c:v>
                </c:pt>
                <c:pt idx="746">
                  <c:v>0.2417092129352934</c:v>
                </c:pt>
                <c:pt idx="747">
                  <c:v>0.26290529134158319</c:v>
                </c:pt>
                <c:pt idx="748">
                  <c:v>0.23225545496273309</c:v>
                </c:pt>
                <c:pt idx="749">
                  <c:v>0.22692987286780389</c:v>
                </c:pt>
                <c:pt idx="750">
                  <c:v>0.35670381770584098</c:v>
                </c:pt>
                <c:pt idx="751">
                  <c:v>0.20412398746942009</c:v>
                </c:pt>
                <c:pt idx="752">
                  <c:v>0.21233185711257291</c:v>
                </c:pt>
                <c:pt idx="753">
                  <c:v>0.19084057384179109</c:v>
                </c:pt>
                <c:pt idx="754">
                  <c:v>0.2247569405164416</c:v>
                </c:pt>
                <c:pt idx="755">
                  <c:v>0.39623669525968019</c:v>
                </c:pt>
                <c:pt idx="756">
                  <c:v>0.33990897675202603</c:v>
                </c:pt>
                <c:pt idx="757">
                  <c:v>0.2060815391098598</c:v>
                </c:pt>
                <c:pt idx="758">
                  <c:v>0.24090786842700229</c:v>
                </c:pt>
                <c:pt idx="759">
                  <c:v>0.26915379697269048</c:v>
                </c:pt>
                <c:pt idx="760">
                  <c:v>0.20291088872268639</c:v>
                </c:pt>
                <c:pt idx="761">
                  <c:v>0.21350459117146989</c:v>
                </c:pt>
                <c:pt idx="762">
                  <c:v>0.26828907597192347</c:v>
                </c:pt>
                <c:pt idx="763">
                  <c:v>0.2944111214928965</c:v>
                </c:pt>
                <c:pt idx="764">
                  <c:v>0.28204372256395088</c:v>
                </c:pt>
                <c:pt idx="765">
                  <c:v>0.1791060282594191</c:v>
                </c:pt>
                <c:pt idx="766">
                  <c:v>0.26041431199401932</c:v>
                </c:pt>
                <c:pt idx="767">
                  <c:v>0.30119532903186619</c:v>
                </c:pt>
                <c:pt idx="768">
                  <c:v>0.1322185588562583</c:v>
                </c:pt>
                <c:pt idx="769">
                  <c:v>0.21801559275189131</c:v>
                </c:pt>
                <c:pt idx="770">
                  <c:v>0.27260190535880591</c:v>
                </c:pt>
                <c:pt idx="771">
                  <c:v>0.26043579876720058</c:v>
                </c:pt>
                <c:pt idx="772">
                  <c:v>0.37673324123996738</c:v>
                </c:pt>
                <c:pt idx="773">
                  <c:v>0.24648843849757601</c:v>
                </c:pt>
                <c:pt idx="774">
                  <c:v>0.24866162325640609</c:v>
                </c:pt>
                <c:pt idx="775">
                  <c:v>0.1785294707004664</c:v>
                </c:pt>
                <c:pt idx="776">
                  <c:v>0.18841608599776069</c:v>
                </c:pt>
                <c:pt idx="777">
                  <c:v>0.31672163434954248</c:v>
                </c:pt>
                <c:pt idx="778">
                  <c:v>0.23767794639615691</c:v>
                </c:pt>
                <c:pt idx="779">
                  <c:v>0.14992727623230881</c:v>
                </c:pt>
                <c:pt idx="780">
                  <c:v>0.20980366822069871</c:v>
                </c:pt>
                <c:pt idx="781">
                  <c:v>0.32398643888511969</c:v>
                </c:pt>
                <c:pt idx="782">
                  <c:v>0.16144743082875981</c:v>
                </c:pt>
                <c:pt idx="783">
                  <c:v>0.20497209325458529</c:v>
                </c:pt>
                <c:pt idx="784">
                  <c:v>0.25827847949333071</c:v>
                </c:pt>
                <c:pt idx="785">
                  <c:v>0.2296910084909192</c:v>
                </c:pt>
                <c:pt idx="786">
                  <c:v>0.25183817270227571</c:v>
                </c:pt>
                <c:pt idx="787">
                  <c:v>0.18661749257771629</c:v>
                </c:pt>
                <c:pt idx="788">
                  <c:v>0.37762427792689562</c:v>
                </c:pt>
                <c:pt idx="789">
                  <c:v>0.4445843335131856</c:v>
                </c:pt>
                <c:pt idx="790">
                  <c:v>0.21404623365463399</c:v>
                </c:pt>
                <c:pt idx="791">
                  <c:v>0.24805204507952819</c:v>
                </c:pt>
                <c:pt idx="792">
                  <c:v>0.29455586849089321</c:v>
                </c:pt>
                <c:pt idx="793">
                  <c:v>0.18146990565706439</c:v>
                </c:pt>
                <c:pt idx="794">
                  <c:v>0.14732144301489719</c:v>
                </c:pt>
                <c:pt idx="795">
                  <c:v>0.33426905879380381</c:v>
                </c:pt>
                <c:pt idx="796">
                  <c:v>0.17192929465376791</c:v>
                </c:pt>
                <c:pt idx="797">
                  <c:v>0.26301265321553291</c:v>
                </c:pt>
                <c:pt idx="798">
                  <c:v>0.31520680451308808</c:v>
                </c:pt>
                <c:pt idx="799">
                  <c:v>0.21927557497316119</c:v>
                </c:pt>
                <c:pt idx="800">
                  <c:v>0.30049568153564432</c:v>
                </c:pt>
                <c:pt idx="801">
                  <c:v>0.19447136868286541</c:v>
                </c:pt>
                <c:pt idx="802">
                  <c:v>0.2264476978471886</c:v>
                </c:pt>
                <c:pt idx="803">
                  <c:v>0.2459528618809674</c:v>
                </c:pt>
                <c:pt idx="804">
                  <c:v>0.1696280141503661</c:v>
                </c:pt>
                <c:pt idx="805">
                  <c:v>0.25142037745983559</c:v>
                </c:pt>
                <c:pt idx="806">
                  <c:v>0.25195870291521999</c:v>
                </c:pt>
                <c:pt idx="807">
                  <c:v>0.29603089879612182</c:v>
                </c:pt>
                <c:pt idx="808">
                  <c:v>0.25908010401339437</c:v>
                </c:pt>
                <c:pt idx="809">
                  <c:v>0.2700145516789999</c:v>
                </c:pt>
                <c:pt idx="810">
                  <c:v>0.26245688608351908</c:v>
                </c:pt>
                <c:pt idx="811">
                  <c:v>0.1889113636596747</c:v>
                </c:pt>
                <c:pt idx="812">
                  <c:v>0.30402452172515487</c:v>
                </c:pt>
                <c:pt idx="813">
                  <c:v>0.24578507329115989</c:v>
                </c:pt>
                <c:pt idx="814">
                  <c:v>0.2558892618845981</c:v>
                </c:pt>
                <c:pt idx="815">
                  <c:v>0.33088398589485452</c:v>
                </c:pt>
                <c:pt idx="816">
                  <c:v>0.1197929128690422</c:v>
                </c:pt>
                <c:pt idx="817">
                  <c:v>0.1520849819315023</c:v>
                </c:pt>
                <c:pt idx="818">
                  <c:v>0.25481197840236153</c:v>
                </c:pt>
                <c:pt idx="819">
                  <c:v>0.27653010270633099</c:v>
                </c:pt>
                <c:pt idx="820">
                  <c:v>0.23733138621856159</c:v>
                </c:pt>
                <c:pt idx="821">
                  <c:v>0.29354187752429822</c:v>
                </c:pt>
                <c:pt idx="822">
                  <c:v>0.2343023414405575</c:v>
                </c:pt>
                <c:pt idx="823">
                  <c:v>0.19766576759739241</c:v>
                </c:pt>
                <c:pt idx="824">
                  <c:v>0.23296387941491389</c:v>
                </c:pt>
                <c:pt idx="825">
                  <c:v>0.29118397391479661</c:v>
                </c:pt>
                <c:pt idx="826">
                  <c:v>0.24114504861961139</c:v>
                </c:pt>
                <c:pt idx="827">
                  <c:v>0.25208164503009839</c:v>
                </c:pt>
                <c:pt idx="828">
                  <c:v>0.2357198723545347</c:v>
                </c:pt>
                <c:pt idx="829">
                  <c:v>0.21830823349577841</c:v>
                </c:pt>
                <c:pt idx="830">
                  <c:v>0.22863210499592301</c:v>
                </c:pt>
                <c:pt idx="831">
                  <c:v>0.28044740897049408</c:v>
                </c:pt>
                <c:pt idx="832">
                  <c:v>0.14930588700828329</c:v>
                </c:pt>
                <c:pt idx="833">
                  <c:v>0.15317972684478001</c:v>
                </c:pt>
                <c:pt idx="834">
                  <c:v>0.31523880743102672</c:v>
                </c:pt>
                <c:pt idx="835">
                  <c:v>0.20792082440752011</c:v>
                </c:pt>
                <c:pt idx="836">
                  <c:v>0.31578177676953068</c:v>
                </c:pt>
                <c:pt idx="837">
                  <c:v>0.26104264852204201</c:v>
                </c:pt>
                <c:pt idx="838">
                  <c:v>0.31959259240644478</c:v>
                </c:pt>
                <c:pt idx="839">
                  <c:v>0.24053038637784149</c:v>
                </c:pt>
                <c:pt idx="840">
                  <c:v>0.13992205954760589</c:v>
                </c:pt>
                <c:pt idx="841">
                  <c:v>0.34272979279850568</c:v>
                </c:pt>
                <c:pt idx="842">
                  <c:v>0.23309621535357239</c:v>
                </c:pt>
                <c:pt idx="843">
                  <c:v>0.23429162390127281</c:v>
                </c:pt>
                <c:pt idx="844">
                  <c:v>0.2232513080610124</c:v>
                </c:pt>
                <c:pt idx="845">
                  <c:v>0.29873344040338828</c:v>
                </c:pt>
                <c:pt idx="846">
                  <c:v>0.21737657158900831</c:v>
                </c:pt>
                <c:pt idx="847">
                  <c:v>0.23163311593779451</c:v>
                </c:pt>
                <c:pt idx="848">
                  <c:v>0.12351349957769921</c:v>
                </c:pt>
                <c:pt idx="849">
                  <c:v>0.26923837584175481</c:v>
                </c:pt>
                <c:pt idx="850">
                  <c:v>0.20134470004961569</c:v>
                </c:pt>
                <c:pt idx="851">
                  <c:v>0.13898287825043451</c:v>
                </c:pt>
                <c:pt idx="852">
                  <c:v>0.23556314063831199</c:v>
                </c:pt>
                <c:pt idx="853">
                  <c:v>0.15024456028390709</c:v>
                </c:pt>
                <c:pt idx="854">
                  <c:v>0.32391407435244851</c:v>
                </c:pt>
                <c:pt idx="855">
                  <c:v>0.36535450541931552</c:v>
                </c:pt>
                <c:pt idx="856">
                  <c:v>0.2511224950411593</c:v>
                </c:pt>
                <c:pt idx="857">
                  <c:v>0.16521793711241289</c:v>
                </c:pt>
                <c:pt idx="858">
                  <c:v>0.22525486737110159</c:v>
                </c:pt>
                <c:pt idx="859">
                  <c:v>0.26106665886728758</c:v>
                </c:pt>
                <c:pt idx="860">
                  <c:v>0.24727443425364651</c:v>
                </c:pt>
                <c:pt idx="861">
                  <c:v>0.26040966268754651</c:v>
                </c:pt>
                <c:pt idx="862">
                  <c:v>0.23110109453078509</c:v>
                </c:pt>
                <c:pt idx="863">
                  <c:v>0.14567538738126751</c:v>
                </c:pt>
                <c:pt idx="864">
                  <c:v>0.25463874600898972</c:v>
                </c:pt>
                <c:pt idx="865">
                  <c:v>0.247585756397254</c:v>
                </c:pt>
                <c:pt idx="866">
                  <c:v>0.24749777437735959</c:v>
                </c:pt>
                <c:pt idx="867">
                  <c:v>0.2454755943158988</c:v>
                </c:pt>
                <c:pt idx="868">
                  <c:v>0.17872247108599551</c:v>
                </c:pt>
                <c:pt idx="869">
                  <c:v>0.21549760351707661</c:v>
                </c:pt>
                <c:pt idx="870">
                  <c:v>0.2571730064597077</c:v>
                </c:pt>
                <c:pt idx="871">
                  <c:v>0.13967179618485781</c:v>
                </c:pt>
                <c:pt idx="872">
                  <c:v>0.19024154124667261</c:v>
                </c:pt>
                <c:pt idx="873">
                  <c:v>0.21114067941832471</c:v>
                </c:pt>
                <c:pt idx="874">
                  <c:v>0.21902844042067379</c:v>
                </c:pt>
                <c:pt idx="875">
                  <c:v>0.2458770776137503</c:v>
                </c:pt>
                <c:pt idx="876">
                  <c:v>0.1321745046832358</c:v>
                </c:pt>
                <c:pt idx="877">
                  <c:v>0.34269992523443887</c:v>
                </c:pt>
                <c:pt idx="878">
                  <c:v>0.16195598063571681</c:v>
                </c:pt>
                <c:pt idx="879">
                  <c:v>0.17112387345448751</c:v>
                </c:pt>
                <c:pt idx="880">
                  <c:v>0.1942331146588282</c:v>
                </c:pt>
                <c:pt idx="881">
                  <c:v>0.27844758704571088</c:v>
                </c:pt>
                <c:pt idx="882">
                  <c:v>0.2104214183693586</c:v>
                </c:pt>
                <c:pt idx="883">
                  <c:v>0.25321673513042631</c:v>
                </c:pt>
                <c:pt idx="884">
                  <c:v>0.26549975121023628</c:v>
                </c:pt>
                <c:pt idx="885">
                  <c:v>0.21507106417769359</c:v>
                </c:pt>
                <c:pt idx="886">
                  <c:v>0.30417113563929021</c:v>
                </c:pt>
                <c:pt idx="887">
                  <c:v>0.27145218963921991</c:v>
                </c:pt>
                <c:pt idx="888">
                  <c:v>0.22628375967090919</c:v>
                </c:pt>
                <c:pt idx="889">
                  <c:v>0.33431180254756893</c:v>
                </c:pt>
                <c:pt idx="890">
                  <c:v>0.19695189724733331</c:v>
                </c:pt>
                <c:pt idx="891">
                  <c:v>0.2311970723016597</c:v>
                </c:pt>
                <c:pt idx="892">
                  <c:v>0.1787262314923308</c:v>
                </c:pt>
                <c:pt idx="893">
                  <c:v>0.18917793719131751</c:v>
                </c:pt>
                <c:pt idx="894">
                  <c:v>0.2377540346694681</c:v>
                </c:pt>
                <c:pt idx="895">
                  <c:v>0.30351860935499803</c:v>
                </c:pt>
                <c:pt idx="896">
                  <c:v>0.2497679510695828</c:v>
                </c:pt>
                <c:pt idx="897">
                  <c:v>0.30594265039757979</c:v>
                </c:pt>
                <c:pt idx="898">
                  <c:v>0.1512851422375403</c:v>
                </c:pt>
                <c:pt idx="899">
                  <c:v>0.23523837620854821</c:v>
                </c:pt>
                <c:pt idx="900">
                  <c:v>0.25185010084432108</c:v>
                </c:pt>
                <c:pt idx="901">
                  <c:v>0.2071562834775322</c:v>
                </c:pt>
                <c:pt idx="902">
                  <c:v>0.25521929580869451</c:v>
                </c:pt>
                <c:pt idx="903">
                  <c:v>0.1660040561789824</c:v>
                </c:pt>
                <c:pt idx="904">
                  <c:v>0.30457915786115608</c:v>
                </c:pt>
                <c:pt idx="905">
                  <c:v>0.13143160533495701</c:v>
                </c:pt>
                <c:pt idx="906">
                  <c:v>0.21890732887842651</c:v>
                </c:pt>
                <c:pt idx="907">
                  <c:v>0.26426299337929932</c:v>
                </c:pt>
                <c:pt idx="908">
                  <c:v>0.1890011131929161</c:v>
                </c:pt>
                <c:pt idx="909">
                  <c:v>0.2142205831440897</c:v>
                </c:pt>
                <c:pt idx="910">
                  <c:v>0.2670664654735127</c:v>
                </c:pt>
                <c:pt idx="911">
                  <c:v>0.28951346084819751</c:v>
                </c:pt>
                <c:pt idx="912">
                  <c:v>0.15126897987151691</c:v>
                </c:pt>
                <c:pt idx="913">
                  <c:v>0.16742317680338969</c:v>
                </c:pt>
                <c:pt idx="914">
                  <c:v>0.16000340719637871</c:v>
                </c:pt>
                <c:pt idx="915">
                  <c:v>0.2242372484634885</c:v>
                </c:pt>
                <c:pt idx="916">
                  <c:v>0.30314379955494181</c:v>
                </c:pt>
                <c:pt idx="917">
                  <c:v>0.16833897103922449</c:v>
                </c:pt>
                <c:pt idx="918">
                  <c:v>0.2250654593957539</c:v>
                </c:pt>
                <c:pt idx="919">
                  <c:v>0.13918812828206531</c:v>
                </c:pt>
                <c:pt idx="920">
                  <c:v>0.24516461222576519</c:v>
                </c:pt>
                <c:pt idx="921">
                  <c:v>0.35662669342685399</c:v>
                </c:pt>
                <c:pt idx="922">
                  <c:v>0.24411214722577321</c:v>
                </c:pt>
                <c:pt idx="923">
                  <c:v>0.27113675481291077</c:v>
                </c:pt>
                <c:pt idx="924">
                  <c:v>0.15231169971038941</c:v>
                </c:pt>
                <c:pt idx="925">
                  <c:v>0.2331701820611623</c:v>
                </c:pt>
                <c:pt idx="926">
                  <c:v>0.17307018510880351</c:v>
                </c:pt>
                <c:pt idx="927">
                  <c:v>0.1076407497916055</c:v>
                </c:pt>
                <c:pt idx="928">
                  <c:v>0.2130808582282144</c:v>
                </c:pt>
                <c:pt idx="929">
                  <c:v>0.2015675539272988</c:v>
                </c:pt>
                <c:pt idx="930">
                  <c:v>0.1618381047592351</c:v>
                </c:pt>
                <c:pt idx="931">
                  <c:v>0.15835061392943159</c:v>
                </c:pt>
                <c:pt idx="932">
                  <c:v>0.1309677054433584</c:v>
                </c:pt>
                <c:pt idx="933">
                  <c:v>0.21347910915643681</c:v>
                </c:pt>
                <c:pt idx="934">
                  <c:v>0.2759324562236114</c:v>
                </c:pt>
                <c:pt idx="935">
                  <c:v>0.2319968026996552</c:v>
                </c:pt>
                <c:pt idx="936">
                  <c:v>0.1568536000123785</c:v>
                </c:pt>
                <c:pt idx="937">
                  <c:v>0.14606149475251479</c:v>
                </c:pt>
                <c:pt idx="938">
                  <c:v>0.20268625970334181</c:v>
                </c:pt>
                <c:pt idx="939">
                  <c:v>0.25597222747007858</c:v>
                </c:pt>
                <c:pt idx="940">
                  <c:v>0.26768406529061672</c:v>
                </c:pt>
                <c:pt idx="941">
                  <c:v>0.16738131934041689</c:v>
                </c:pt>
                <c:pt idx="942">
                  <c:v>0.13011946402629179</c:v>
                </c:pt>
                <c:pt idx="943">
                  <c:v>0.20415437066742079</c:v>
                </c:pt>
                <c:pt idx="944">
                  <c:v>0.16640693235733239</c:v>
                </c:pt>
                <c:pt idx="945">
                  <c:v>0.21073718144492631</c:v>
                </c:pt>
                <c:pt idx="946">
                  <c:v>0.1872224212327388</c:v>
                </c:pt>
                <c:pt idx="947">
                  <c:v>0.14459361882639629</c:v>
                </c:pt>
                <c:pt idx="948">
                  <c:v>0.2237632748648139</c:v>
                </c:pt>
                <c:pt idx="949">
                  <c:v>0.2023215843074328</c:v>
                </c:pt>
                <c:pt idx="950">
                  <c:v>0.136913281319406</c:v>
                </c:pt>
                <c:pt idx="951">
                  <c:v>0.15473118222656049</c:v>
                </c:pt>
                <c:pt idx="952">
                  <c:v>0.20068086384717501</c:v>
                </c:pt>
                <c:pt idx="953">
                  <c:v>0.214671007242559</c:v>
                </c:pt>
                <c:pt idx="954">
                  <c:v>0.15695923539376291</c:v>
                </c:pt>
                <c:pt idx="955">
                  <c:v>0.22764048857507091</c:v>
                </c:pt>
                <c:pt idx="956">
                  <c:v>0.22618693544171001</c:v>
                </c:pt>
                <c:pt idx="957">
                  <c:v>0.2595540447787627</c:v>
                </c:pt>
                <c:pt idx="958">
                  <c:v>0.17984195491617949</c:v>
                </c:pt>
                <c:pt idx="959">
                  <c:v>0.2004709572122198</c:v>
                </c:pt>
                <c:pt idx="960">
                  <c:v>0.14660304810418709</c:v>
                </c:pt>
                <c:pt idx="961">
                  <c:v>0.21785855718140079</c:v>
                </c:pt>
                <c:pt idx="962">
                  <c:v>0.20674601858696021</c:v>
                </c:pt>
                <c:pt idx="963">
                  <c:v>0.17002631327614851</c:v>
                </c:pt>
                <c:pt idx="964">
                  <c:v>0.1672219979265186</c:v>
                </c:pt>
                <c:pt idx="965">
                  <c:v>0.24941397912928029</c:v>
                </c:pt>
                <c:pt idx="966">
                  <c:v>0.16488788612332411</c:v>
                </c:pt>
                <c:pt idx="967">
                  <c:v>0.28446155891650432</c:v>
                </c:pt>
                <c:pt idx="968">
                  <c:v>0.21946015149695419</c:v>
                </c:pt>
                <c:pt idx="969">
                  <c:v>0.19196063124205989</c:v>
                </c:pt>
                <c:pt idx="970">
                  <c:v>0.17914864641423719</c:v>
                </c:pt>
                <c:pt idx="971">
                  <c:v>0.43404671643686749</c:v>
                </c:pt>
                <c:pt idx="972">
                  <c:v>0.17585463899135001</c:v>
                </c:pt>
                <c:pt idx="973">
                  <c:v>0.12676172078441841</c:v>
                </c:pt>
                <c:pt idx="974">
                  <c:v>0.34128903996022641</c:v>
                </c:pt>
                <c:pt idx="975">
                  <c:v>0.2371025071320107</c:v>
                </c:pt>
                <c:pt idx="976">
                  <c:v>0.27240567551012451</c:v>
                </c:pt>
                <c:pt idx="977">
                  <c:v>0.1075018422507861</c:v>
                </c:pt>
                <c:pt idx="978">
                  <c:v>8.7653296042173173E-2</c:v>
                </c:pt>
                <c:pt idx="979">
                  <c:v>0.14451972460843701</c:v>
                </c:pt>
                <c:pt idx="980">
                  <c:v>0.1786723214608017</c:v>
                </c:pt>
                <c:pt idx="981">
                  <c:v>0.1877305099792593</c:v>
                </c:pt>
                <c:pt idx="982">
                  <c:v>0.12779979228144811</c:v>
                </c:pt>
                <c:pt idx="983">
                  <c:v>0.10826844567315751</c:v>
                </c:pt>
                <c:pt idx="984">
                  <c:v>0.15839046564095549</c:v>
                </c:pt>
                <c:pt idx="985">
                  <c:v>0.25903159902906681</c:v>
                </c:pt>
                <c:pt idx="986">
                  <c:v>0.2073741416334744</c:v>
                </c:pt>
                <c:pt idx="987">
                  <c:v>0.14241631781097719</c:v>
                </c:pt>
                <c:pt idx="988">
                  <c:v>0.19510152603291739</c:v>
                </c:pt>
                <c:pt idx="989">
                  <c:v>0.24965257980999939</c:v>
                </c:pt>
                <c:pt idx="990">
                  <c:v>0.21706921069723289</c:v>
                </c:pt>
                <c:pt idx="991">
                  <c:v>0.26650328042061361</c:v>
                </c:pt>
                <c:pt idx="992">
                  <c:v>0.20684945681650699</c:v>
                </c:pt>
                <c:pt idx="993">
                  <c:v>0.26516691100961182</c:v>
                </c:pt>
                <c:pt idx="994">
                  <c:v>0.16798536159036179</c:v>
                </c:pt>
                <c:pt idx="995">
                  <c:v>0.19480802453847659</c:v>
                </c:pt>
                <c:pt idx="996">
                  <c:v>0.25233663539650297</c:v>
                </c:pt>
                <c:pt idx="997">
                  <c:v>0.23614398249346669</c:v>
                </c:pt>
                <c:pt idx="998">
                  <c:v>0.28151457419098841</c:v>
                </c:pt>
                <c:pt idx="999">
                  <c:v>0.17491651403674291</c:v>
                </c:pt>
                <c:pt idx="1000">
                  <c:v>0.1423029448955177</c:v>
                </c:pt>
                <c:pt idx="1001">
                  <c:v>0.31018433973534493</c:v>
                </c:pt>
                <c:pt idx="1002">
                  <c:v>0.19124444536162349</c:v>
                </c:pt>
                <c:pt idx="1003">
                  <c:v>0.16650118012332979</c:v>
                </c:pt>
                <c:pt idx="1004">
                  <c:v>0.38007685868088731</c:v>
                </c:pt>
                <c:pt idx="1005">
                  <c:v>0.2123682005698003</c:v>
                </c:pt>
                <c:pt idx="1006">
                  <c:v>0.21857672631824071</c:v>
                </c:pt>
                <c:pt idx="1007">
                  <c:v>0.1129997811620113</c:v>
                </c:pt>
                <c:pt idx="1008">
                  <c:v>0.2648198081585984</c:v>
                </c:pt>
                <c:pt idx="1009">
                  <c:v>0.146267970152646</c:v>
                </c:pt>
                <c:pt idx="1010">
                  <c:v>0.23453717006143779</c:v>
                </c:pt>
                <c:pt idx="1011">
                  <c:v>0.2501998871533167</c:v>
                </c:pt>
                <c:pt idx="1012">
                  <c:v>0.17539094732254959</c:v>
                </c:pt>
                <c:pt idx="1013">
                  <c:v>0.20677376359386801</c:v>
                </c:pt>
                <c:pt idx="1014">
                  <c:v>0.20775888737620851</c:v>
                </c:pt>
                <c:pt idx="1015">
                  <c:v>0.14593505620467381</c:v>
                </c:pt>
                <c:pt idx="1016">
                  <c:v>0.176701156593532</c:v>
                </c:pt>
                <c:pt idx="1017">
                  <c:v>0.2165037370176138</c:v>
                </c:pt>
                <c:pt idx="1018">
                  <c:v>0.2317000355266553</c:v>
                </c:pt>
                <c:pt idx="1019">
                  <c:v>0.28645861646987142</c:v>
                </c:pt>
                <c:pt idx="1020">
                  <c:v>0.12619522764633401</c:v>
                </c:pt>
                <c:pt idx="1021">
                  <c:v>0.29633374499021597</c:v>
                </c:pt>
                <c:pt idx="1022">
                  <c:v>0.1944329113151117</c:v>
                </c:pt>
                <c:pt idx="1023">
                  <c:v>0.13946411068311129</c:v>
                </c:pt>
                <c:pt idx="1024">
                  <c:v>0.21754863336322469</c:v>
                </c:pt>
                <c:pt idx="1025">
                  <c:v>0.26161153753758221</c:v>
                </c:pt>
                <c:pt idx="1026">
                  <c:v>0.21506071838272919</c:v>
                </c:pt>
                <c:pt idx="1027">
                  <c:v>0.33255327206174962</c:v>
                </c:pt>
                <c:pt idx="1028">
                  <c:v>0.26211788900142802</c:v>
                </c:pt>
                <c:pt idx="1029">
                  <c:v>0.1246868688871927</c:v>
                </c:pt>
                <c:pt idx="1030">
                  <c:v>0.17743298099682439</c:v>
                </c:pt>
                <c:pt idx="1031">
                  <c:v>0.18973723221601871</c:v>
                </c:pt>
                <c:pt idx="1032">
                  <c:v>0.3388362769709225</c:v>
                </c:pt>
                <c:pt idx="1033">
                  <c:v>0.228637170659688</c:v>
                </c:pt>
                <c:pt idx="1034">
                  <c:v>0.1826968753310603</c:v>
                </c:pt>
                <c:pt idx="1035">
                  <c:v>0.109002609324237</c:v>
                </c:pt>
                <c:pt idx="1036">
                  <c:v>0.24701227621393909</c:v>
                </c:pt>
                <c:pt idx="1037">
                  <c:v>0.22453967186729801</c:v>
                </c:pt>
                <c:pt idx="1038">
                  <c:v>0.11980582469793361</c:v>
                </c:pt>
                <c:pt idx="1039">
                  <c:v>0.23081346838848851</c:v>
                </c:pt>
                <c:pt idx="1040">
                  <c:v>0.21059463102429701</c:v>
                </c:pt>
                <c:pt idx="1041">
                  <c:v>0.27630202920908659</c:v>
                </c:pt>
                <c:pt idx="1042">
                  <c:v>0.22468877802163481</c:v>
                </c:pt>
                <c:pt idx="1043">
                  <c:v>0.37021064953130961</c:v>
                </c:pt>
                <c:pt idx="1044">
                  <c:v>0.34792317149524482</c:v>
                </c:pt>
                <c:pt idx="1045">
                  <c:v>0.16100082770865171</c:v>
                </c:pt>
                <c:pt idx="1046">
                  <c:v>0.4733695601298753</c:v>
                </c:pt>
                <c:pt idx="1047">
                  <c:v>0.2497363014206716</c:v>
                </c:pt>
                <c:pt idx="1048">
                  <c:v>0.2416414008934456</c:v>
                </c:pt>
                <c:pt idx="1049">
                  <c:v>0.19302277486844649</c:v>
                </c:pt>
                <c:pt idx="1050">
                  <c:v>0.25820824683335297</c:v>
                </c:pt>
                <c:pt idx="1051">
                  <c:v>0.113899579749986</c:v>
                </c:pt>
                <c:pt idx="1052">
                  <c:v>0.21182353511614671</c:v>
                </c:pt>
                <c:pt idx="1053">
                  <c:v>0.2154369903471148</c:v>
                </c:pt>
                <c:pt idx="1054">
                  <c:v>0.29633974175640709</c:v>
                </c:pt>
                <c:pt idx="1055">
                  <c:v>0.19447897583204199</c:v>
                </c:pt>
                <c:pt idx="1056">
                  <c:v>0.1270413463646809</c:v>
                </c:pt>
                <c:pt idx="1057">
                  <c:v>0.30332459833079989</c:v>
                </c:pt>
                <c:pt idx="1058">
                  <c:v>0.34548618953837479</c:v>
                </c:pt>
                <c:pt idx="1059">
                  <c:v>0.1274871143982225</c:v>
                </c:pt>
                <c:pt idx="1060">
                  <c:v>0.13018929458455281</c:v>
                </c:pt>
                <c:pt idx="1061">
                  <c:v>0.15345596117318089</c:v>
                </c:pt>
                <c:pt idx="1062">
                  <c:v>0.14278695815762679</c:v>
                </c:pt>
                <c:pt idx="1063">
                  <c:v>0.16818128110655839</c:v>
                </c:pt>
                <c:pt idx="1064">
                  <c:v>0.2488887247924732</c:v>
                </c:pt>
                <c:pt idx="1065">
                  <c:v>0.22079456673343029</c:v>
                </c:pt>
                <c:pt idx="1066">
                  <c:v>0.26293218180751482</c:v>
                </c:pt>
                <c:pt idx="1067">
                  <c:v>0.26294005306545237</c:v>
                </c:pt>
                <c:pt idx="1068">
                  <c:v>0.1740167451065481</c:v>
                </c:pt>
                <c:pt idx="1069">
                  <c:v>0.19165692012872129</c:v>
                </c:pt>
                <c:pt idx="1070">
                  <c:v>0.19886678198509031</c:v>
                </c:pt>
                <c:pt idx="1071">
                  <c:v>0.2281177223299217</c:v>
                </c:pt>
                <c:pt idx="1072">
                  <c:v>0.14416229912719331</c:v>
                </c:pt>
                <c:pt idx="1073">
                  <c:v>0.2110684376022719</c:v>
                </c:pt>
                <c:pt idx="1074">
                  <c:v>0.1173320658087904</c:v>
                </c:pt>
                <c:pt idx="1075">
                  <c:v>0.25281237922475708</c:v>
                </c:pt>
                <c:pt idx="1076">
                  <c:v>0.1503090644783017</c:v>
                </c:pt>
                <c:pt idx="1077">
                  <c:v>0.22903538878535029</c:v>
                </c:pt>
                <c:pt idx="1078">
                  <c:v>0.1245390672681092</c:v>
                </c:pt>
                <c:pt idx="1079">
                  <c:v>0.22565776415162461</c:v>
                </c:pt>
                <c:pt idx="1080">
                  <c:v>0.1985360332192791</c:v>
                </c:pt>
                <c:pt idx="1081">
                  <c:v>0.25938996363726141</c:v>
                </c:pt>
                <c:pt idx="1082">
                  <c:v>0.1509152875095465</c:v>
                </c:pt>
                <c:pt idx="1083">
                  <c:v>0.13193301878130531</c:v>
                </c:pt>
                <c:pt idx="1084">
                  <c:v>0.2122737910900557</c:v>
                </c:pt>
                <c:pt idx="1085">
                  <c:v>0.13553606242705979</c:v>
                </c:pt>
                <c:pt idx="1086">
                  <c:v>0.22585146253398811</c:v>
                </c:pt>
                <c:pt idx="1087">
                  <c:v>0.15523124209460659</c:v>
                </c:pt>
                <c:pt idx="1088">
                  <c:v>0.22357311693461621</c:v>
                </c:pt>
                <c:pt idx="1089">
                  <c:v>0.2411745027901003</c:v>
                </c:pt>
                <c:pt idx="1090">
                  <c:v>0.17452073413646421</c:v>
                </c:pt>
                <c:pt idx="1091">
                  <c:v>0.21259853738962639</c:v>
                </c:pt>
                <c:pt idx="1092">
                  <c:v>0.25009437437206777</c:v>
                </c:pt>
                <c:pt idx="1093">
                  <c:v>0.234381681832181</c:v>
                </c:pt>
                <c:pt idx="1094">
                  <c:v>0.2316622821232413</c:v>
                </c:pt>
                <c:pt idx="1095">
                  <c:v>0.19417589616674241</c:v>
                </c:pt>
                <c:pt idx="1096">
                  <c:v>0.184224509767836</c:v>
                </c:pt>
                <c:pt idx="1097">
                  <c:v>0.2004475912950274</c:v>
                </c:pt>
                <c:pt idx="1098">
                  <c:v>0.20046298064152229</c:v>
                </c:pt>
                <c:pt idx="1099">
                  <c:v>0.1782397565887929</c:v>
                </c:pt>
                <c:pt idx="1100">
                  <c:v>0.2118275903298362</c:v>
                </c:pt>
                <c:pt idx="1101">
                  <c:v>0.2470106757974139</c:v>
                </c:pt>
                <c:pt idx="1102">
                  <c:v>0.25600643136229151</c:v>
                </c:pt>
                <c:pt idx="1103">
                  <c:v>0.22547378099460899</c:v>
                </c:pt>
                <c:pt idx="1104">
                  <c:v>0.14039454122637021</c:v>
                </c:pt>
                <c:pt idx="1105">
                  <c:v>0.31711825439379848</c:v>
                </c:pt>
                <c:pt idx="1106">
                  <c:v>0.1845561051852663</c:v>
                </c:pt>
                <c:pt idx="1107">
                  <c:v>0.2821907612079832</c:v>
                </c:pt>
                <c:pt idx="1108">
                  <c:v>0.18976671590785341</c:v>
                </c:pt>
                <c:pt idx="1109">
                  <c:v>0.22228124694586479</c:v>
                </c:pt>
                <c:pt idx="1110">
                  <c:v>0.1243840214657576</c:v>
                </c:pt>
                <c:pt idx="1111">
                  <c:v>0.2467547702809495</c:v>
                </c:pt>
                <c:pt idx="1112">
                  <c:v>0.17703209571566161</c:v>
                </c:pt>
                <c:pt idx="1113">
                  <c:v>0.24722111082479911</c:v>
                </c:pt>
                <c:pt idx="1114">
                  <c:v>0.18829315353242959</c:v>
                </c:pt>
                <c:pt idx="1115">
                  <c:v>0.27389780734831293</c:v>
                </c:pt>
                <c:pt idx="1116">
                  <c:v>0.14613705160722851</c:v>
                </c:pt>
                <c:pt idx="1117">
                  <c:v>0.14647361448716109</c:v>
                </c:pt>
                <c:pt idx="1118">
                  <c:v>0.26395976492884171</c:v>
                </c:pt>
                <c:pt idx="1119">
                  <c:v>0.12865125687421761</c:v>
                </c:pt>
                <c:pt idx="1120">
                  <c:v>0.35345580163872792</c:v>
                </c:pt>
                <c:pt idx="1121">
                  <c:v>0.12914208154332371</c:v>
                </c:pt>
                <c:pt idx="1122">
                  <c:v>0.17406529837079329</c:v>
                </c:pt>
                <c:pt idx="1123">
                  <c:v>0.16029702518090541</c:v>
                </c:pt>
                <c:pt idx="1124">
                  <c:v>0.22910704881438931</c:v>
                </c:pt>
                <c:pt idx="1125">
                  <c:v>0.1913700444939192</c:v>
                </c:pt>
                <c:pt idx="1126">
                  <c:v>0.16588286805578381</c:v>
                </c:pt>
                <c:pt idx="1127">
                  <c:v>0.21440957700517371</c:v>
                </c:pt>
                <c:pt idx="1128">
                  <c:v>0.21266000699338669</c:v>
                </c:pt>
                <c:pt idx="1129">
                  <c:v>0.1698002780987147</c:v>
                </c:pt>
                <c:pt idx="1130">
                  <c:v>0.17221810544983829</c:v>
                </c:pt>
                <c:pt idx="1131">
                  <c:v>0.1567118375620542</c:v>
                </c:pt>
                <c:pt idx="1132">
                  <c:v>0.14018211450713691</c:v>
                </c:pt>
                <c:pt idx="1133">
                  <c:v>0.15234387973416291</c:v>
                </c:pt>
                <c:pt idx="1134">
                  <c:v>0.26524643240234053</c:v>
                </c:pt>
                <c:pt idx="1135">
                  <c:v>0.2347983634174049</c:v>
                </c:pt>
                <c:pt idx="1136">
                  <c:v>0.15169480556197321</c:v>
                </c:pt>
                <c:pt idx="1137">
                  <c:v>0.17009502744909361</c:v>
                </c:pt>
                <c:pt idx="1138">
                  <c:v>0.28145419773617419</c:v>
                </c:pt>
                <c:pt idx="1139">
                  <c:v>0.1837440809061027</c:v>
                </c:pt>
                <c:pt idx="1140">
                  <c:v>0.20917824166618601</c:v>
                </c:pt>
                <c:pt idx="1141">
                  <c:v>0.21061161684405141</c:v>
                </c:pt>
                <c:pt idx="1142">
                  <c:v>0.2076128740337336</c:v>
                </c:pt>
                <c:pt idx="1143">
                  <c:v>0.21516869242413461</c:v>
                </c:pt>
                <c:pt idx="1144">
                  <c:v>0.31440887334354389</c:v>
                </c:pt>
                <c:pt idx="1145">
                  <c:v>0.19688851984694661</c:v>
                </c:pt>
                <c:pt idx="1146">
                  <c:v>0.19143154845392421</c:v>
                </c:pt>
                <c:pt idx="1147">
                  <c:v>0.14819119558661961</c:v>
                </c:pt>
                <c:pt idx="1148">
                  <c:v>0.19988263612649529</c:v>
                </c:pt>
                <c:pt idx="1149">
                  <c:v>0.29335459728105168</c:v>
                </c:pt>
                <c:pt idx="1150">
                  <c:v>0.1112698542654723</c:v>
                </c:pt>
                <c:pt idx="1151">
                  <c:v>0.195619279686197</c:v>
                </c:pt>
                <c:pt idx="1152">
                  <c:v>0.1188436060896165</c:v>
                </c:pt>
                <c:pt idx="1153">
                  <c:v>0.1983430827831637</c:v>
                </c:pt>
                <c:pt idx="1154">
                  <c:v>0.17828919408442701</c:v>
                </c:pt>
                <c:pt idx="1155">
                  <c:v>0.18308673845276749</c:v>
                </c:pt>
                <c:pt idx="1156">
                  <c:v>0.2009631118338806</c:v>
                </c:pt>
                <c:pt idx="1157">
                  <c:v>0.16477000464773309</c:v>
                </c:pt>
                <c:pt idx="1158">
                  <c:v>0.26098321539216007</c:v>
                </c:pt>
                <c:pt idx="1159">
                  <c:v>0.24868594756186549</c:v>
                </c:pt>
                <c:pt idx="1160">
                  <c:v>0.20683869193138191</c:v>
                </c:pt>
                <c:pt idx="1161">
                  <c:v>9.1943881580948725E-2</c:v>
                </c:pt>
                <c:pt idx="1162">
                  <c:v>0.11502492371950181</c:v>
                </c:pt>
                <c:pt idx="1163">
                  <c:v>0.24787457209236149</c:v>
                </c:pt>
                <c:pt idx="1164">
                  <c:v>0.28797890208262822</c:v>
                </c:pt>
                <c:pt idx="1165">
                  <c:v>0.23834469289862789</c:v>
                </c:pt>
                <c:pt idx="1166">
                  <c:v>0.16990917456971269</c:v>
                </c:pt>
                <c:pt idx="1167">
                  <c:v>0.15032088357046969</c:v>
                </c:pt>
                <c:pt idx="1168">
                  <c:v>0.17574069936985309</c:v>
                </c:pt>
                <c:pt idx="1169">
                  <c:v>0.14686775933927179</c:v>
                </c:pt>
                <c:pt idx="1170">
                  <c:v>0.12996991637909661</c:v>
                </c:pt>
                <c:pt idx="1171">
                  <c:v>0.22264230754489159</c:v>
                </c:pt>
                <c:pt idx="1172">
                  <c:v>0.2188044633567478</c:v>
                </c:pt>
                <c:pt idx="1173">
                  <c:v>0.1187194825154923</c:v>
                </c:pt>
                <c:pt idx="1174">
                  <c:v>0.20381112695548051</c:v>
                </c:pt>
                <c:pt idx="1175">
                  <c:v>0.22374849073770961</c:v>
                </c:pt>
                <c:pt idx="1176">
                  <c:v>0.2239727018381637</c:v>
                </c:pt>
                <c:pt idx="1177">
                  <c:v>0.21540762115827769</c:v>
                </c:pt>
                <c:pt idx="1178">
                  <c:v>0.1175755133602807</c:v>
                </c:pt>
                <c:pt idx="1179">
                  <c:v>0.13175007547723369</c:v>
                </c:pt>
                <c:pt idx="1180">
                  <c:v>0.35451374672023261</c:v>
                </c:pt>
                <c:pt idx="1181">
                  <c:v>0.18866614478043181</c:v>
                </c:pt>
                <c:pt idx="1182">
                  <c:v>0.28569079184107898</c:v>
                </c:pt>
                <c:pt idx="1183">
                  <c:v>0.1717325173695558</c:v>
                </c:pt>
                <c:pt idx="1184">
                  <c:v>0.14303526923502979</c:v>
                </c:pt>
                <c:pt idx="1185">
                  <c:v>0.15678983905690119</c:v>
                </c:pt>
                <c:pt idx="1186">
                  <c:v>0.29023902844503979</c:v>
                </c:pt>
                <c:pt idx="1187">
                  <c:v>0.19382146891933399</c:v>
                </c:pt>
                <c:pt idx="1188">
                  <c:v>0.20486181669436601</c:v>
                </c:pt>
                <c:pt idx="1189">
                  <c:v>0.35525265472355239</c:v>
                </c:pt>
                <c:pt idx="1190">
                  <c:v>0.20906172284438049</c:v>
                </c:pt>
                <c:pt idx="1191">
                  <c:v>0.24410666851164409</c:v>
                </c:pt>
                <c:pt idx="1192">
                  <c:v>0.30177306397009129</c:v>
                </c:pt>
                <c:pt idx="1193">
                  <c:v>0.2576255123146407</c:v>
                </c:pt>
                <c:pt idx="1194">
                  <c:v>0.2369639094435543</c:v>
                </c:pt>
                <c:pt idx="1195">
                  <c:v>0.14044558747308419</c:v>
                </c:pt>
                <c:pt idx="1196">
                  <c:v>0.1159412568938579</c:v>
                </c:pt>
                <c:pt idx="1197">
                  <c:v>0.18136198877558651</c:v>
                </c:pt>
                <c:pt idx="1198">
                  <c:v>0.1051390171382786</c:v>
                </c:pt>
                <c:pt idx="1199">
                  <c:v>0.1410744680941371</c:v>
                </c:pt>
                <c:pt idx="1200">
                  <c:v>0.21096483838046659</c:v>
                </c:pt>
                <c:pt idx="1201">
                  <c:v>0.2673470539911334</c:v>
                </c:pt>
                <c:pt idx="1202">
                  <c:v>0.1595683761568184</c:v>
                </c:pt>
                <c:pt idx="1203">
                  <c:v>0.27994419704968942</c:v>
                </c:pt>
                <c:pt idx="1204">
                  <c:v>0.16015967998560449</c:v>
                </c:pt>
                <c:pt idx="1205">
                  <c:v>0.25713568710817342</c:v>
                </c:pt>
                <c:pt idx="1206">
                  <c:v>0.28000964454312421</c:v>
                </c:pt>
                <c:pt idx="1207">
                  <c:v>0.159080502800928</c:v>
                </c:pt>
                <c:pt idx="1208">
                  <c:v>0.1773344490503575</c:v>
                </c:pt>
                <c:pt idx="1209">
                  <c:v>0.13527743799022429</c:v>
                </c:pt>
                <c:pt idx="1210">
                  <c:v>0.15883189290603461</c:v>
                </c:pt>
                <c:pt idx="1211">
                  <c:v>0.25318006090985051</c:v>
                </c:pt>
                <c:pt idx="1212">
                  <c:v>0.19216769493676161</c:v>
                </c:pt>
                <c:pt idx="1213">
                  <c:v>0.22634736822082879</c:v>
                </c:pt>
                <c:pt idx="1214">
                  <c:v>0.34342783527093751</c:v>
                </c:pt>
                <c:pt idx="1215">
                  <c:v>0.1723662350883583</c:v>
                </c:pt>
                <c:pt idx="1216">
                  <c:v>0.21755951735186929</c:v>
                </c:pt>
                <c:pt idx="1217">
                  <c:v>0.1607306456312686</c:v>
                </c:pt>
                <c:pt idx="1218">
                  <c:v>0.16718929240005301</c:v>
                </c:pt>
                <c:pt idx="1219">
                  <c:v>0.1087694960056135</c:v>
                </c:pt>
                <c:pt idx="1220">
                  <c:v>0.26659137669839861</c:v>
                </c:pt>
                <c:pt idx="1221">
                  <c:v>0.19274392215336661</c:v>
                </c:pt>
                <c:pt idx="1222">
                  <c:v>0.1212885586174868</c:v>
                </c:pt>
                <c:pt idx="1223">
                  <c:v>0.29569300602512172</c:v>
                </c:pt>
                <c:pt idx="1224">
                  <c:v>0.1923070871018189</c:v>
                </c:pt>
                <c:pt idx="1225">
                  <c:v>0.23061115989443781</c:v>
                </c:pt>
                <c:pt idx="1226">
                  <c:v>0.19022206138028569</c:v>
                </c:pt>
                <c:pt idx="1227">
                  <c:v>0.19764963105777819</c:v>
                </c:pt>
                <c:pt idx="1228">
                  <c:v>0.20868401314709201</c:v>
                </c:pt>
                <c:pt idx="1229">
                  <c:v>0.14974629370722881</c:v>
                </c:pt>
                <c:pt idx="1230">
                  <c:v>0.1974688465962483</c:v>
                </c:pt>
                <c:pt idx="1231">
                  <c:v>0.16944211460413991</c:v>
                </c:pt>
                <c:pt idx="1232">
                  <c:v>0.1595128622504722</c:v>
                </c:pt>
                <c:pt idx="1233">
                  <c:v>0.257912668560834</c:v>
                </c:pt>
                <c:pt idx="1234">
                  <c:v>0.2245265778864223</c:v>
                </c:pt>
                <c:pt idx="1235">
                  <c:v>0.14766101154600289</c:v>
                </c:pt>
                <c:pt idx="1236">
                  <c:v>0.22615000768629859</c:v>
                </c:pt>
                <c:pt idx="1237">
                  <c:v>0.11536143410045881</c:v>
                </c:pt>
                <c:pt idx="1238">
                  <c:v>0.14983810713738821</c:v>
                </c:pt>
                <c:pt idx="1239">
                  <c:v>9.616696088281694E-2</c:v>
                </c:pt>
                <c:pt idx="1240">
                  <c:v>0.1872257145468674</c:v>
                </c:pt>
                <c:pt idx="1241">
                  <c:v>0.24582294356126519</c:v>
                </c:pt>
                <c:pt idx="1242">
                  <c:v>8.9139330775688225E-2</c:v>
                </c:pt>
                <c:pt idx="1243">
                  <c:v>0.20083000046729599</c:v>
                </c:pt>
                <c:pt idx="1244">
                  <c:v>0.29309147262721919</c:v>
                </c:pt>
                <c:pt idx="1245">
                  <c:v>0.1332283430830869</c:v>
                </c:pt>
                <c:pt idx="1246">
                  <c:v>0.25301800105551098</c:v>
                </c:pt>
                <c:pt idx="1247">
                  <c:v>0.28528076070152208</c:v>
                </c:pt>
                <c:pt idx="1248">
                  <c:v>0.2183880148756048</c:v>
                </c:pt>
                <c:pt idx="1249">
                  <c:v>0.18085796297756371</c:v>
                </c:pt>
                <c:pt idx="1250">
                  <c:v>0.11525684306466449</c:v>
                </c:pt>
                <c:pt idx="1251">
                  <c:v>0.1026387660390301</c:v>
                </c:pt>
                <c:pt idx="1252">
                  <c:v>0.22685240953037669</c:v>
                </c:pt>
                <c:pt idx="1253">
                  <c:v>0.16317601408688809</c:v>
                </c:pt>
                <c:pt idx="1254">
                  <c:v>0.1886737097788877</c:v>
                </c:pt>
                <c:pt idx="1255">
                  <c:v>0.25635489584619892</c:v>
                </c:pt>
                <c:pt idx="1256">
                  <c:v>0.16515274521464501</c:v>
                </c:pt>
                <c:pt idx="1257">
                  <c:v>0.20683026297620849</c:v>
                </c:pt>
                <c:pt idx="1258">
                  <c:v>0.20347762757371149</c:v>
                </c:pt>
                <c:pt idx="1259">
                  <c:v>0.1173590915955575</c:v>
                </c:pt>
                <c:pt idx="1260">
                  <c:v>0.10007795441007181</c:v>
                </c:pt>
                <c:pt idx="1261">
                  <c:v>9.4085145354921018E-2</c:v>
                </c:pt>
                <c:pt idx="1262">
                  <c:v>0.1372760584983542</c:v>
                </c:pt>
                <c:pt idx="1263">
                  <c:v>0.1654856925705831</c:v>
                </c:pt>
                <c:pt idx="1264">
                  <c:v>0.28713916796854011</c:v>
                </c:pt>
                <c:pt idx="1265">
                  <c:v>0.1695228932739801</c:v>
                </c:pt>
                <c:pt idx="1266">
                  <c:v>0.22705371782910461</c:v>
                </c:pt>
                <c:pt idx="1267">
                  <c:v>0.1333642707116928</c:v>
                </c:pt>
                <c:pt idx="1268">
                  <c:v>0.23846996933687961</c:v>
                </c:pt>
                <c:pt idx="1269">
                  <c:v>0.1027617954055992</c:v>
                </c:pt>
                <c:pt idx="1270">
                  <c:v>0.28420661229545963</c:v>
                </c:pt>
                <c:pt idx="1271">
                  <c:v>0.17368395857023869</c:v>
                </c:pt>
                <c:pt idx="1272">
                  <c:v>0.19292357953784281</c:v>
                </c:pt>
                <c:pt idx="1273">
                  <c:v>0.1714083819472981</c:v>
                </c:pt>
                <c:pt idx="1274">
                  <c:v>8.4399561443148766E-2</c:v>
                </c:pt>
                <c:pt idx="1275">
                  <c:v>0.2030953054202734</c:v>
                </c:pt>
                <c:pt idx="1276">
                  <c:v>0.28933801908599688</c:v>
                </c:pt>
                <c:pt idx="1277">
                  <c:v>0.15427342366923599</c:v>
                </c:pt>
                <c:pt idx="1278">
                  <c:v>0.1569700098403079</c:v>
                </c:pt>
                <c:pt idx="1279">
                  <c:v>9.7986692152541799E-2</c:v>
                </c:pt>
                <c:pt idx="1280">
                  <c:v>0.25637422792776132</c:v>
                </c:pt>
                <c:pt idx="1281">
                  <c:v>0.25643587534856438</c:v>
                </c:pt>
                <c:pt idx="1282">
                  <c:v>0.17123264494930079</c:v>
                </c:pt>
                <c:pt idx="1283">
                  <c:v>0.15915206183154451</c:v>
                </c:pt>
                <c:pt idx="1284">
                  <c:v>0.16573246771643091</c:v>
                </c:pt>
                <c:pt idx="1285">
                  <c:v>0.22763597209277089</c:v>
                </c:pt>
                <c:pt idx="1286">
                  <c:v>0.18682198366756661</c:v>
                </c:pt>
                <c:pt idx="1287">
                  <c:v>0.21108158036861771</c:v>
                </c:pt>
                <c:pt idx="1288">
                  <c:v>0.16650563419760031</c:v>
                </c:pt>
                <c:pt idx="1289">
                  <c:v>9.3733837455489744E-2</c:v>
                </c:pt>
                <c:pt idx="1290">
                  <c:v>0.19593650371733529</c:v>
                </c:pt>
                <c:pt idx="1291">
                  <c:v>0.22522660473271319</c:v>
                </c:pt>
                <c:pt idx="1292">
                  <c:v>0.30117023210093208</c:v>
                </c:pt>
                <c:pt idx="1293">
                  <c:v>0.32295419415829019</c:v>
                </c:pt>
                <c:pt idx="1294">
                  <c:v>0.14338688065238739</c:v>
                </c:pt>
                <c:pt idx="1295">
                  <c:v>0.2431300388806206</c:v>
                </c:pt>
                <c:pt idx="1296">
                  <c:v>0.13397268756002789</c:v>
                </c:pt>
                <c:pt idx="1297">
                  <c:v>0.2509830747390121</c:v>
                </c:pt>
                <c:pt idx="1298">
                  <c:v>0.18301932189757689</c:v>
                </c:pt>
                <c:pt idx="1299">
                  <c:v>0.27000400156917242</c:v>
                </c:pt>
                <c:pt idx="1300">
                  <c:v>0.16916472186359061</c:v>
                </c:pt>
                <c:pt idx="1301">
                  <c:v>0.31161889958668121</c:v>
                </c:pt>
                <c:pt idx="1302">
                  <c:v>0.15477158367679711</c:v>
                </c:pt>
                <c:pt idx="1303">
                  <c:v>0.1126730977881161</c:v>
                </c:pt>
                <c:pt idx="1304">
                  <c:v>0.15600695965083089</c:v>
                </c:pt>
                <c:pt idx="1305">
                  <c:v>0.1373528062705083</c:v>
                </c:pt>
                <c:pt idx="1306">
                  <c:v>0.1461177443830092</c:v>
                </c:pt>
                <c:pt idx="1307">
                  <c:v>0.25517187159938248</c:v>
                </c:pt>
                <c:pt idx="1308">
                  <c:v>0.17394301872985329</c:v>
                </c:pt>
                <c:pt idx="1309">
                  <c:v>0.30535987373597528</c:v>
                </c:pt>
                <c:pt idx="1310">
                  <c:v>0.18306869914199811</c:v>
                </c:pt>
                <c:pt idx="1311">
                  <c:v>0.19897181703107461</c:v>
                </c:pt>
                <c:pt idx="1312">
                  <c:v>0.208633260005752</c:v>
                </c:pt>
                <c:pt idx="1313">
                  <c:v>0.19735940761273249</c:v>
                </c:pt>
                <c:pt idx="1314">
                  <c:v>0.19347219022864859</c:v>
                </c:pt>
                <c:pt idx="1315">
                  <c:v>0.23188433036725531</c:v>
                </c:pt>
                <c:pt idx="1316">
                  <c:v>0.15882014986389059</c:v>
                </c:pt>
                <c:pt idx="1317">
                  <c:v>0.21673269317483079</c:v>
                </c:pt>
                <c:pt idx="1318">
                  <c:v>0.21273577251988979</c:v>
                </c:pt>
                <c:pt idx="1319">
                  <c:v>0.37962049240789703</c:v>
                </c:pt>
                <c:pt idx="1320">
                  <c:v>0.1095980670999428</c:v>
                </c:pt>
                <c:pt idx="1321">
                  <c:v>0.28084709811384723</c:v>
                </c:pt>
                <c:pt idx="1322">
                  <c:v>0.20939835531778511</c:v>
                </c:pt>
                <c:pt idx="1323">
                  <c:v>0.1630595806096663</c:v>
                </c:pt>
                <c:pt idx="1324">
                  <c:v>0.11385504788282461</c:v>
                </c:pt>
                <c:pt idx="1325">
                  <c:v>0.19225896077859131</c:v>
                </c:pt>
                <c:pt idx="1326">
                  <c:v>0.13959728643968369</c:v>
                </c:pt>
                <c:pt idx="1327">
                  <c:v>0.12852234347383451</c:v>
                </c:pt>
                <c:pt idx="1328">
                  <c:v>0.1157064066886461</c:v>
                </c:pt>
                <c:pt idx="1329">
                  <c:v>0.2253811525682895</c:v>
                </c:pt>
                <c:pt idx="1330">
                  <c:v>0.29063951219621281</c:v>
                </c:pt>
                <c:pt idx="1331">
                  <c:v>0.10939885591846391</c:v>
                </c:pt>
                <c:pt idx="1332">
                  <c:v>0.14042844316219361</c:v>
                </c:pt>
                <c:pt idx="1333">
                  <c:v>0.19890604465981929</c:v>
                </c:pt>
                <c:pt idx="1334">
                  <c:v>0.1218649920815571</c:v>
                </c:pt>
                <c:pt idx="1335">
                  <c:v>0.20921067635889939</c:v>
                </c:pt>
                <c:pt idx="1336">
                  <c:v>0.1660580219160345</c:v>
                </c:pt>
                <c:pt idx="1337">
                  <c:v>0.1251355326334338</c:v>
                </c:pt>
                <c:pt idx="1338">
                  <c:v>0.17910749337857459</c:v>
                </c:pt>
                <c:pt idx="1339">
                  <c:v>0.10190183280126</c:v>
                </c:pt>
                <c:pt idx="1340">
                  <c:v>0.26642693805547552</c:v>
                </c:pt>
                <c:pt idx="1341">
                  <c:v>0.22266668003711351</c:v>
                </c:pt>
                <c:pt idx="1342">
                  <c:v>7.9693914414896566E-2</c:v>
                </c:pt>
                <c:pt idx="1343">
                  <c:v>0.25546114136189679</c:v>
                </c:pt>
                <c:pt idx="1344">
                  <c:v>0.16371561820344971</c:v>
                </c:pt>
                <c:pt idx="1345">
                  <c:v>0.20349831153360171</c:v>
                </c:pt>
                <c:pt idx="1346">
                  <c:v>0.18796440277152651</c:v>
                </c:pt>
                <c:pt idx="1347">
                  <c:v>0.15541170380139449</c:v>
                </c:pt>
                <c:pt idx="1348">
                  <c:v>0.22951274663613369</c:v>
                </c:pt>
                <c:pt idx="1349">
                  <c:v>0.1163930991497806</c:v>
                </c:pt>
                <c:pt idx="1350">
                  <c:v>0.13136313704467509</c:v>
                </c:pt>
                <c:pt idx="1351">
                  <c:v>0.1942887349977919</c:v>
                </c:pt>
                <c:pt idx="1352">
                  <c:v>0.15397564214319451</c:v>
                </c:pt>
                <c:pt idx="1353">
                  <c:v>0.19109886567983661</c:v>
                </c:pt>
                <c:pt idx="1354">
                  <c:v>0.1222209902620662</c:v>
                </c:pt>
                <c:pt idx="1355">
                  <c:v>0.22614318461023</c:v>
                </c:pt>
                <c:pt idx="1356">
                  <c:v>0.16270515947031469</c:v>
                </c:pt>
                <c:pt idx="1357">
                  <c:v>0.14474246636616059</c:v>
                </c:pt>
                <c:pt idx="1358">
                  <c:v>0.14256053927421899</c:v>
                </c:pt>
                <c:pt idx="1359">
                  <c:v>0.15666580352678941</c:v>
                </c:pt>
                <c:pt idx="1360">
                  <c:v>0.14665843207562229</c:v>
                </c:pt>
                <c:pt idx="1361">
                  <c:v>0.29400281991084898</c:v>
                </c:pt>
                <c:pt idx="1362">
                  <c:v>0.12960067525964999</c:v>
                </c:pt>
                <c:pt idx="1363">
                  <c:v>0.13587029912675661</c:v>
                </c:pt>
                <c:pt idx="1364">
                  <c:v>0.14567193113203861</c:v>
                </c:pt>
                <c:pt idx="1365">
                  <c:v>0.1461152747203216</c:v>
                </c:pt>
                <c:pt idx="1366">
                  <c:v>0.20105504695464399</c:v>
                </c:pt>
                <c:pt idx="1367">
                  <c:v>0.20643890779053309</c:v>
                </c:pt>
                <c:pt idx="1368">
                  <c:v>0.19717549882340971</c:v>
                </c:pt>
                <c:pt idx="1369">
                  <c:v>0.1352179242467319</c:v>
                </c:pt>
                <c:pt idx="1370">
                  <c:v>0.1617150172091652</c:v>
                </c:pt>
                <c:pt idx="1371">
                  <c:v>0.1000436813411172</c:v>
                </c:pt>
                <c:pt idx="1372">
                  <c:v>0.104534392897072</c:v>
                </c:pt>
                <c:pt idx="1373">
                  <c:v>0.1769668235695693</c:v>
                </c:pt>
                <c:pt idx="1374">
                  <c:v>0.1630629222990993</c:v>
                </c:pt>
                <c:pt idx="1375">
                  <c:v>0.21220353691785279</c:v>
                </c:pt>
                <c:pt idx="1376">
                  <c:v>0.21808707397277671</c:v>
                </c:pt>
                <c:pt idx="1377">
                  <c:v>0.13599027534870761</c:v>
                </c:pt>
                <c:pt idx="1378">
                  <c:v>8.6115036314055621E-2</c:v>
                </c:pt>
                <c:pt idx="1379">
                  <c:v>0.19139746757031309</c:v>
                </c:pt>
                <c:pt idx="1380">
                  <c:v>0.197969272690798</c:v>
                </c:pt>
                <c:pt idx="1381">
                  <c:v>0.44275261243762443</c:v>
                </c:pt>
                <c:pt idx="1382">
                  <c:v>0.27349539105925003</c:v>
                </c:pt>
                <c:pt idx="1383">
                  <c:v>0.1366214937664697</c:v>
                </c:pt>
                <c:pt idx="1384">
                  <c:v>0.14914460298842711</c:v>
                </c:pt>
                <c:pt idx="1385">
                  <c:v>0.26385584994875011</c:v>
                </c:pt>
                <c:pt idx="1386">
                  <c:v>0.19264089557381531</c:v>
                </c:pt>
                <c:pt idx="1387">
                  <c:v>0.15989322579871779</c:v>
                </c:pt>
                <c:pt idx="1388">
                  <c:v>0.18087925092862631</c:v>
                </c:pt>
                <c:pt idx="1389">
                  <c:v>0.2061169429645788</c:v>
                </c:pt>
                <c:pt idx="1390">
                  <c:v>0.1439844858645869</c:v>
                </c:pt>
                <c:pt idx="1391">
                  <c:v>0.15592639184041521</c:v>
                </c:pt>
                <c:pt idx="1392">
                  <c:v>0.142622864570352</c:v>
                </c:pt>
                <c:pt idx="1393">
                  <c:v>9.784167210117449E-2</c:v>
                </c:pt>
                <c:pt idx="1394">
                  <c:v>0.23235072362095779</c:v>
                </c:pt>
                <c:pt idx="1395">
                  <c:v>0.10146350555440679</c:v>
                </c:pt>
                <c:pt idx="1396">
                  <c:v>0.15559444335218039</c:v>
                </c:pt>
                <c:pt idx="1397">
                  <c:v>0.16144275020238369</c:v>
                </c:pt>
                <c:pt idx="1398">
                  <c:v>0.1796882470309128</c:v>
                </c:pt>
                <c:pt idx="1399">
                  <c:v>0.2274110175253142</c:v>
                </c:pt>
                <c:pt idx="1400">
                  <c:v>0.17787880145506779</c:v>
                </c:pt>
                <c:pt idx="1401">
                  <c:v>0.17354934001085581</c:v>
                </c:pt>
                <c:pt idx="1402">
                  <c:v>0.13801724700240781</c:v>
                </c:pt>
                <c:pt idx="1403">
                  <c:v>0.18496456836198219</c:v>
                </c:pt>
                <c:pt idx="1404">
                  <c:v>7.8320698221116619E-2</c:v>
                </c:pt>
                <c:pt idx="1405">
                  <c:v>0.23996953950245889</c:v>
                </c:pt>
                <c:pt idx="1406">
                  <c:v>0.19535833979567269</c:v>
                </c:pt>
                <c:pt idx="1407">
                  <c:v>0.1173837275750787</c:v>
                </c:pt>
                <c:pt idx="1408">
                  <c:v>0.1373813659656577</c:v>
                </c:pt>
                <c:pt idx="1409">
                  <c:v>0.2111015078805436</c:v>
                </c:pt>
                <c:pt idx="1410">
                  <c:v>0.24731007588308579</c:v>
                </c:pt>
                <c:pt idx="1411">
                  <c:v>0.15555374068216171</c:v>
                </c:pt>
                <c:pt idx="1412">
                  <c:v>0.28881957525027008</c:v>
                </c:pt>
                <c:pt idx="1413">
                  <c:v>0.25507815367468872</c:v>
                </c:pt>
                <c:pt idx="1414">
                  <c:v>0.14042621220319479</c:v>
                </c:pt>
                <c:pt idx="1415">
                  <c:v>0.2005014738308481</c:v>
                </c:pt>
                <c:pt idx="1416">
                  <c:v>0.25632988518565869</c:v>
                </c:pt>
                <c:pt idx="1417">
                  <c:v>0.28819565838507322</c:v>
                </c:pt>
                <c:pt idx="1418">
                  <c:v>0.1767657260983207</c:v>
                </c:pt>
                <c:pt idx="1419">
                  <c:v>0.12373251201234731</c:v>
                </c:pt>
                <c:pt idx="1420">
                  <c:v>0.17491013698817459</c:v>
                </c:pt>
                <c:pt idx="1421">
                  <c:v>0.31195315374042842</c:v>
                </c:pt>
                <c:pt idx="1422">
                  <c:v>0.1617558617888335</c:v>
                </c:pt>
                <c:pt idx="1423">
                  <c:v>0.24164244434724511</c:v>
                </c:pt>
                <c:pt idx="1424">
                  <c:v>0.22126081100481521</c:v>
                </c:pt>
                <c:pt idx="1425">
                  <c:v>0.1522071715297047</c:v>
                </c:pt>
                <c:pt idx="1426">
                  <c:v>0.1187100872633411</c:v>
                </c:pt>
                <c:pt idx="1427">
                  <c:v>9.7889734452841409E-2</c:v>
                </c:pt>
                <c:pt idx="1428">
                  <c:v>0.1414867206509888</c:v>
                </c:pt>
                <c:pt idx="1429">
                  <c:v>0.23920937884437629</c:v>
                </c:pt>
                <c:pt idx="1430">
                  <c:v>0.18489396356414811</c:v>
                </c:pt>
                <c:pt idx="1431">
                  <c:v>0.1525303101387811</c:v>
                </c:pt>
                <c:pt idx="1432">
                  <c:v>0.16094349165202271</c:v>
                </c:pt>
                <c:pt idx="1433">
                  <c:v>0.14117062815697859</c:v>
                </c:pt>
                <c:pt idx="1434">
                  <c:v>0.12845275813841611</c:v>
                </c:pt>
                <c:pt idx="1435">
                  <c:v>0.18597594736929901</c:v>
                </c:pt>
                <c:pt idx="1436">
                  <c:v>0.2274669252321635</c:v>
                </c:pt>
                <c:pt idx="1437">
                  <c:v>0.15223373458236061</c:v>
                </c:pt>
                <c:pt idx="1438">
                  <c:v>0.19884058735633711</c:v>
                </c:pt>
                <c:pt idx="1439">
                  <c:v>0.1016879813123214</c:v>
                </c:pt>
                <c:pt idx="1440">
                  <c:v>0.210752365260538</c:v>
                </c:pt>
                <c:pt idx="1441">
                  <c:v>0.28653873629569349</c:v>
                </c:pt>
                <c:pt idx="1442">
                  <c:v>0.21900861029428989</c:v>
                </c:pt>
                <c:pt idx="1443">
                  <c:v>0.19109924684954541</c:v>
                </c:pt>
                <c:pt idx="1444">
                  <c:v>0.1630135444701101</c:v>
                </c:pt>
                <c:pt idx="1445">
                  <c:v>9.1269552084585925E-2</c:v>
                </c:pt>
                <c:pt idx="1446">
                  <c:v>0.1230618892613651</c:v>
                </c:pt>
                <c:pt idx="1447">
                  <c:v>0.16082319401734441</c:v>
                </c:pt>
                <c:pt idx="1448">
                  <c:v>0.16453322856993199</c:v>
                </c:pt>
                <c:pt idx="1449">
                  <c:v>0.19660807131555999</c:v>
                </c:pt>
                <c:pt idx="1450">
                  <c:v>0.18175912051181201</c:v>
                </c:pt>
                <c:pt idx="1451">
                  <c:v>0.18489335555689851</c:v>
                </c:pt>
                <c:pt idx="1452">
                  <c:v>7.6171090344639938E-2</c:v>
                </c:pt>
                <c:pt idx="1453">
                  <c:v>0.2335741697243624</c:v>
                </c:pt>
                <c:pt idx="1454">
                  <c:v>0.17500127794311651</c:v>
                </c:pt>
                <c:pt idx="1455">
                  <c:v>0.26704464623427449</c:v>
                </c:pt>
                <c:pt idx="1456">
                  <c:v>0.15574436172714681</c:v>
                </c:pt>
                <c:pt idx="1457">
                  <c:v>0.17903666403850049</c:v>
                </c:pt>
                <c:pt idx="1458">
                  <c:v>0.25235922150044721</c:v>
                </c:pt>
                <c:pt idx="1459">
                  <c:v>0.1029803805047028</c:v>
                </c:pt>
                <c:pt idx="1460">
                  <c:v>0.1177514402891279</c:v>
                </c:pt>
                <c:pt idx="1461">
                  <c:v>0.19774125416540139</c:v>
                </c:pt>
                <c:pt idx="1462">
                  <c:v>0.19848504710346981</c:v>
                </c:pt>
                <c:pt idx="1463">
                  <c:v>8.4074250930655833E-2</c:v>
                </c:pt>
                <c:pt idx="1464">
                  <c:v>0.35338992544820741</c:v>
                </c:pt>
                <c:pt idx="1465">
                  <c:v>0.1218314506246006</c:v>
                </c:pt>
                <c:pt idx="1466">
                  <c:v>0.17316706987404271</c:v>
                </c:pt>
                <c:pt idx="1467">
                  <c:v>0.1192256520068924</c:v>
                </c:pt>
                <c:pt idx="1468">
                  <c:v>0.1033315661387841</c:v>
                </c:pt>
                <c:pt idx="1469">
                  <c:v>0.21009111238567479</c:v>
                </c:pt>
                <c:pt idx="1470">
                  <c:v>0.135134245189453</c:v>
                </c:pt>
                <c:pt idx="1471">
                  <c:v>0.1734570886125128</c:v>
                </c:pt>
                <c:pt idx="1472">
                  <c:v>0.20226304103602299</c:v>
                </c:pt>
                <c:pt idx="1473">
                  <c:v>0.15393693600769481</c:v>
                </c:pt>
                <c:pt idx="1474">
                  <c:v>0.2271770840622884</c:v>
                </c:pt>
                <c:pt idx="1475">
                  <c:v>0.1205455295506544</c:v>
                </c:pt>
                <c:pt idx="1476">
                  <c:v>0.12542830356488299</c:v>
                </c:pt>
                <c:pt idx="1477">
                  <c:v>0.17190751055015049</c:v>
                </c:pt>
                <c:pt idx="1478">
                  <c:v>0.16492719240699641</c:v>
                </c:pt>
                <c:pt idx="1479">
                  <c:v>0.20293738126244329</c:v>
                </c:pt>
                <c:pt idx="1480">
                  <c:v>0.1218434996158529</c:v>
                </c:pt>
                <c:pt idx="1481">
                  <c:v>0.21273120068442339</c:v>
                </c:pt>
                <c:pt idx="1482">
                  <c:v>0.14789554593910359</c:v>
                </c:pt>
                <c:pt idx="1483">
                  <c:v>0.164113255311157</c:v>
                </c:pt>
                <c:pt idx="1484">
                  <c:v>9.432519988888885E-2</c:v>
                </c:pt>
                <c:pt idx="1485">
                  <c:v>0.146249867746295</c:v>
                </c:pt>
                <c:pt idx="1486">
                  <c:v>0.22965325676025011</c:v>
                </c:pt>
                <c:pt idx="1487">
                  <c:v>0.16313574934836639</c:v>
                </c:pt>
                <c:pt idx="1488">
                  <c:v>0.1218042503927637</c:v>
                </c:pt>
                <c:pt idx="1489">
                  <c:v>0.19033910765916831</c:v>
                </c:pt>
                <c:pt idx="1490">
                  <c:v>7.7060316284834951E-2</c:v>
                </c:pt>
                <c:pt idx="1491">
                  <c:v>0.22590680607887639</c:v>
                </c:pt>
                <c:pt idx="1492">
                  <c:v>7.7248508220127909E-2</c:v>
                </c:pt>
                <c:pt idx="1493">
                  <c:v>0.29400727255453291</c:v>
                </c:pt>
                <c:pt idx="1494">
                  <c:v>0.1731317886329202</c:v>
                </c:pt>
                <c:pt idx="1495">
                  <c:v>0.19208349473608921</c:v>
                </c:pt>
                <c:pt idx="1496">
                  <c:v>0.1797989868076228</c:v>
                </c:pt>
                <c:pt idx="1497">
                  <c:v>9.2405386241883852E-2</c:v>
                </c:pt>
                <c:pt idx="1498">
                  <c:v>0.1405221060155491</c:v>
                </c:pt>
                <c:pt idx="1499">
                  <c:v>0.15493814945596709</c:v>
                </c:pt>
                <c:pt idx="1500">
                  <c:v>0.13266097704442939</c:v>
                </c:pt>
                <c:pt idx="1501">
                  <c:v>0.110048419809707</c:v>
                </c:pt>
                <c:pt idx="1502">
                  <c:v>0.15686440400143409</c:v>
                </c:pt>
                <c:pt idx="1503">
                  <c:v>0.34668998994633438</c:v>
                </c:pt>
                <c:pt idx="1504">
                  <c:v>0.13444182907334451</c:v>
                </c:pt>
                <c:pt idx="1505">
                  <c:v>0.19488041683567101</c:v>
                </c:pt>
                <c:pt idx="1506">
                  <c:v>0.1326077259838663</c:v>
                </c:pt>
                <c:pt idx="1507">
                  <c:v>0.18001426851999841</c:v>
                </c:pt>
                <c:pt idx="1508">
                  <c:v>9.3843039201933098E-2</c:v>
                </c:pt>
                <c:pt idx="1509">
                  <c:v>0.20880973359629451</c:v>
                </c:pt>
                <c:pt idx="1510">
                  <c:v>0.2247877655690349</c:v>
                </c:pt>
                <c:pt idx="1511">
                  <c:v>0.13761550457503291</c:v>
                </c:pt>
                <c:pt idx="1512">
                  <c:v>0.20167416365742119</c:v>
                </c:pt>
                <c:pt idx="1513">
                  <c:v>0.15785228580699229</c:v>
                </c:pt>
                <c:pt idx="1514">
                  <c:v>0.19900735821123519</c:v>
                </c:pt>
                <c:pt idx="1515">
                  <c:v>0.13040626903441629</c:v>
                </c:pt>
                <c:pt idx="1516">
                  <c:v>8.848716099833176E-2</c:v>
                </c:pt>
                <c:pt idx="1517">
                  <c:v>0.1578898079638146</c:v>
                </c:pt>
                <c:pt idx="1518">
                  <c:v>0.10765077053527421</c:v>
                </c:pt>
                <c:pt idx="1519">
                  <c:v>0.28994047306388471</c:v>
                </c:pt>
                <c:pt idx="1520">
                  <c:v>0.23536737229807819</c:v>
                </c:pt>
                <c:pt idx="1521">
                  <c:v>0.1150027789803225</c:v>
                </c:pt>
                <c:pt idx="1522">
                  <c:v>0.1901611501192676</c:v>
                </c:pt>
                <c:pt idx="1523">
                  <c:v>0.18498983082134909</c:v>
                </c:pt>
                <c:pt idx="1524">
                  <c:v>0.1208888114979008</c:v>
                </c:pt>
                <c:pt idx="1525">
                  <c:v>0.16004237768508511</c:v>
                </c:pt>
                <c:pt idx="1526">
                  <c:v>0.14342452327422331</c:v>
                </c:pt>
                <c:pt idx="1527">
                  <c:v>0.235680808260818</c:v>
                </c:pt>
                <c:pt idx="1528">
                  <c:v>0.15208370477087849</c:v>
                </c:pt>
                <c:pt idx="1529">
                  <c:v>0.1883507618903478</c:v>
                </c:pt>
                <c:pt idx="1530">
                  <c:v>0.1564730424167261</c:v>
                </c:pt>
                <c:pt idx="1531">
                  <c:v>0.27129555256018512</c:v>
                </c:pt>
                <c:pt idx="1532">
                  <c:v>0.1799478810607083</c:v>
                </c:pt>
                <c:pt idx="1533">
                  <c:v>0.1869791436426694</c:v>
                </c:pt>
                <c:pt idx="1534">
                  <c:v>0.17578438450774561</c:v>
                </c:pt>
                <c:pt idx="1535">
                  <c:v>0.17727189773602381</c:v>
                </c:pt>
                <c:pt idx="1536">
                  <c:v>8.9984812779720869E-2</c:v>
                </c:pt>
                <c:pt idx="1537">
                  <c:v>0.19832346275067239</c:v>
                </c:pt>
                <c:pt idx="1538">
                  <c:v>0.1334557310056512</c:v>
                </c:pt>
                <c:pt idx="1539">
                  <c:v>0.1104615736294718</c:v>
                </c:pt>
                <c:pt idx="1540">
                  <c:v>0.14430496059446951</c:v>
                </c:pt>
                <c:pt idx="1541">
                  <c:v>0.13164879357674239</c:v>
                </c:pt>
                <c:pt idx="1542">
                  <c:v>0.1152236777574298</c:v>
                </c:pt>
                <c:pt idx="1543">
                  <c:v>0.1393019286718695</c:v>
                </c:pt>
                <c:pt idx="1544">
                  <c:v>0.1034948105388938</c:v>
                </c:pt>
                <c:pt idx="1545">
                  <c:v>0.25509745562314362</c:v>
                </c:pt>
                <c:pt idx="1546">
                  <c:v>0.13989169106582841</c:v>
                </c:pt>
                <c:pt idx="1547">
                  <c:v>0.18761383690040001</c:v>
                </c:pt>
                <c:pt idx="1548">
                  <c:v>0.1274979698007685</c:v>
                </c:pt>
                <c:pt idx="1549">
                  <c:v>0.120162780288985</c:v>
                </c:pt>
                <c:pt idx="1550">
                  <c:v>9.563420498989815E-2</c:v>
                </c:pt>
                <c:pt idx="1551">
                  <c:v>0.10781831067559899</c:v>
                </c:pt>
                <c:pt idx="1552">
                  <c:v>0.12770500577738719</c:v>
                </c:pt>
                <c:pt idx="1553">
                  <c:v>0.2270415622696989</c:v>
                </c:pt>
                <c:pt idx="1554">
                  <c:v>0.15576093834255969</c:v>
                </c:pt>
                <c:pt idx="1555">
                  <c:v>0.16054330501429129</c:v>
                </c:pt>
                <c:pt idx="1556">
                  <c:v>0.25334067944475619</c:v>
                </c:pt>
                <c:pt idx="1557">
                  <c:v>0.2251714739820693</c:v>
                </c:pt>
                <c:pt idx="1558">
                  <c:v>0.18074418569168371</c:v>
                </c:pt>
                <c:pt idx="1559">
                  <c:v>0.1286976528055388</c:v>
                </c:pt>
                <c:pt idx="1560">
                  <c:v>6.3820730363125064E-2</c:v>
                </c:pt>
                <c:pt idx="1561">
                  <c:v>9.9409060157974724E-2</c:v>
                </c:pt>
                <c:pt idx="1562">
                  <c:v>0.18597609906463081</c:v>
                </c:pt>
                <c:pt idx="1563">
                  <c:v>0.1160280061897826</c:v>
                </c:pt>
                <c:pt idx="1564">
                  <c:v>0.20174807631353939</c:v>
                </c:pt>
                <c:pt idx="1565">
                  <c:v>0.27104953789614311</c:v>
                </c:pt>
                <c:pt idx="1566">
                  <c:v>0.26386336610221178</c:v>
                </c:pt>
                <c:pt idx="1567">
                  <c:v>0.12906475316774679</c:v>
                </c:pt>
                <c:pt idx="1568">
                  <c:v>0.2313009305559168</c:v>
                </c:pt>
                <c:pt idx="1569">
                  <c:v>0.29856994527431208</c:v>
                </c:pt>
                <c:pt idx="1570">
                  <c:v>0.12567602145583209</c:v>
                </c:pt>
                <c:pt idx="1571">
                  <c:v>0.18081516242594639</c:v>
                </c:pt>
                <c:pt idx="1572">
                  <c:v>0.17451356033533499</c:v>
                </c:pt>
                <c:pt idx="1573">
                  <c:v>0.1983956088728927</c:v>
                </c:pt>
                <c:pt idx="1574">
                  <c:v>0.1600073291594824</c:v>
                </c:pt>
                <c:pt idx="1575">
                  <c:v>0.14161409797251381</c:v>
                </c:pt>
                <c:pt idx="1576">
                  <c:v>0.150509996545245</c:v>
                </c:pt>
                <c:pt idx="1577">
                  <c:v>0.1920960739164084</c:v>
                </c:pt>
                <c:pt idx="1578">
                  <c:v>0.16424364435141611</c:v>
                </c:pt>
                <c:pt idx="1579">
                  <c:v>0.10624149516367951</c:v>
                </c:pt>
                <c:pt idx="1580">
                  <c:v>0.15614856371201799</c:v>
                </c:pt>
                <c:pt idx="1581">
                  <c:v>0.15204499283374401</c:v>
                </c:pt>
                <c:pt idx="1582">
                  <c:v>0.16640605442021039</c:v>
                </c:pt>
                <c:pt idx="1583">
                  <c:v>0.1855130520679969</c:v>
                </c:pt>
                <c:pt idx="1584">
                  <c:v>0.21197253773299141</c:v>
                </c:pt>
                <c:pt idx="1585">
                  <c:v>0.23431115943781899</c:v>
                </c:pt>
                <c:pt idx="1586">
                  <c:v>0.13536120494244031</c:v>
                </c:pt>
                <c:pt idx="1587">
                  <c:v>0.16728837180442679</c:v>
                </c:pt>
                <c:pt idx="1588">
                  <c:v>0.1059112051417218</c:v>
                </c:pt>
                <c:pt idx="1589">
                  <c:v>0.1157945200586792</c:v>
                </c:pt>
                <c:pt idx="1590">
                  <c:v>8.4935506668691693E-2</c:v>
                </c:pt>
                <c:pt idx="1591">
                  <c:v>0.2146730016500096</c:v>
                </c:pt>
                <c:pt idx="1592">
                  <c:v>0.28899324450341951</c:v>
                </c:pt>
                <c:pt idx="1593">
                  <c:v>0.1309647908300868</c:v>
                </c:pt>
                <c:pt idx="1594">
                  <c:v>0.12952052456415769</c:v>
                </c:pt>
                <c:pt idx="1595">
                  <c:v>0.127985965143076</c:v>
                </c:pt>
                <c:pt idx="1596">
                  <c:v>0.1275286281191248</c:v>
                </c:pt>
                <c:pt idx="1597">
                  <c:v>0.1160194186304523</c:v>
                </c:pt>
                <c:pt idx="1598">
                  <c:v>0.2137683566314276</c:v>
                </c:pt>
                <c:pt idx="1599">
                  <c:v>0.23563860236702211</c:v>
                </c:pt>
                <c:pt idx="1600">
                  <c:v>0.2356911219726453</c:v>
                </c:pt>
                <c:pt idx="1601">
                  <c:v>9.9194266461666486E-2</c:v>
                </c:pt>
                <c:pt idx="1602">
                  <c:v>7.3980432531461818E-2</c:v>
                </c:pt>
                <c:pt idx="1603">
                  <c:v>0.1973638295819595</c:v>
                </c:pt>
                <c:pt idx="1604">
                  <c:v>0.1009619323988895</c:v>
                </c:pt>
                <c:pt idx="1605">
                  <c:v>0.16381555320948191</c:v>
                </c:pt>
                <c:pt idx="1606">
                  <c:v>0.15533510814799181</c:v>
                </c:pt>
                <c:pt idx="1607">
                  <c:v>9.0920687997159313E-2</c:v>
                </c:pt>
                <c:pt idx="1608">
                  <c:v>0.2586999640343528</c:v>
                </c:pt>
                <c:pt idx="1609">
                  <c:v>0.19408190609551321</c:v>
                </c:pt>
                <c:pt idx="1610">
                  <c:v>0.1795409791029719</c:v>
                </c:pt>
                <c:pt idx="1611">
                  <c:v>0.15244884867141889</c:v>
                </c:pt>
                <c:pt idx="1612">
                  <c:v>0.21589643263689071</c:v>
                </c:pt>
                <c:pt idx="1613">
                  <c:v>0.26215928438439368</c:v>
                </c:pt>
                <c:pt idx="1614">
                  <c:v>0.17630401768017459</c:v>
                </c:pt>
                <c:pt idx="1615">
                  <c:v>0.13554231177655651</c:v>
                </c:pt>
                <c:pt idx="1616">
                  <c:v>0.18777159494962839</c:v>
                </c:pt>
                <c:pt idx="1617">
                  <c:v>0.12978500619799299</c:v>
                </c:pt>
                <c:pt idx="1618">
                  <c:v>0.1079100430692001</c:v>
                </c:pt>
                <c:pt idx="1619">
                  <c:v>0.21960693699453321</c:v>
                </c:pt>
                <c:pt idx="1620">
                  <c:v>0.1129763788679186</c:v>
                </c:pt>
                <c:pt idx="1621">
                  <c:v>0.19262657299635341</c:v>
                </c:pt>
                <c:pt idx="1622">
                  <c:v>0.2377680880183923</c:v>
                </c:pt>
                <c:pt idx="1623">
                  <c:v>0.114136968530109</c:v>
                </c:pt>
                <c:pt idx="1624">
                  <c:v>0.31273418030586708</c:v>
                </c:pt>
                <c:pt idx="1625">
                  <c:v>0.16188477358503861</c:v>
                </c:pt>
                <c:pt idx="1626">
                  <c:v>0.15151551336840799</c:v>
                </c:pt>
                <c:pt idx="1627">
                  <c:v>0.18246244032806189</c:v>
                </c:pt>
                <c:pt idx="1628">
                  <c:v>0.2326880975689205</c:v>
                </c:pt>
                <c:pt idx="1629">
                  <c:v>0.16770331392305321</c:v>
                </c:pt>
                <c:pt idx="1630">
                  <c:v>8.0012244431756016E-2</c:v>
                </c:pt>
                <c:pt idx="1631">
                  <c:v>0.1622797762891689</c:v>
                </c:pt>
                <c:pt idx="1632">
                  <c:v>0.20372682396501229</c:v>
                </c:pt>
                <c:pt idx="1633">
                  <c:v>9.1792543559313711E-2</c:v>
                </c:pt>
                <c:pt idx="1634">
                  <c:v>0.10886004862067721</c:v>
                </c:pt>
                <c:pt idx="1635">
                  <c:v>0.1677269753653233</c:v>
                </c:pt>
                <c:pt idx="1636">
                  <c:v>0.15913497214428229</c:v>
                </c:pt>
                <c:pt idx="1637">
                  <c:v>0.16579246739834541</c:v>
                </c:pt>
                <c:pt idx="1638">
                  <c:v>0.1284178077526423</c:v>
                </c:pt>
                <c:pt idx="1639">
                  <c:v>0.1429020470886668</c:v>
                </c:pt>
                <c:pt idx="1640">
                  <c:v>0.15895143784065621</c:v>
                </c:pt>
                <c:pt idx="1641">
                  <c:v>0.13861733268378529</c:v>
                </c:pt>
                <c:pt idx="1642">
                  <c:v>0.26144751893481599</c:v>
                </c:pt>
                <c:pt idx="1643">
                  <c:v>0.23580109689126999</c:v>
                </c:pt>
                <c:pt idx="1644">
                  <c:v>0.23600064240554511</c:v>
                </c:pt>
                <c:pt idx="1645">
                  <c:v>0.1102746048551634</c:v>
                </c:pt>
                <c:pt idx="1646">
                  <c:v>0.1515710599800979</c:v>
                </c:pt>
                <c:pt idx="1647">
                  <c:v>0.20815234858020989</c:v>
                </c:pt>
                <c:pt idx="1648">
                  <c:v>0.20737891270761261</c:v>
                </c:pt>
                <c:pt idx="1649">
                  <c:v>0.14072897965448231</c:v>
                </c:pt>
                <c:pt idx="1650">
                  <c:v>0.1461829953007692</c:v>
                </c:pt>
                <c:pt idx="1651">
                  <c:v>0.14681799278799171</c:v>
                </c:pt>
                <c:pt idx="1652">
                  <c:v>0.21623407941665851</c:v>
                </c:pt>
                <c:pt idx="1653">
                  <c:v>0.26587099760547428</c:v>
                </c:pt>
                <c:pt idx="1654">
                  <c:v>0.15131556455166531</c:v>
                </c:pt>
                <c:pt idx="1655">
                  <c:v>0.14369578301318711</c:v>
                </c:pt>
                <c:pt idx="1656">
                  <c:v>0.14507026059190961</c:v>
                </c:pt>
                <c:pt idx="1657">
                  <c:v>0.25133840113974798</c:v>
                </c:pt>
                <c:pt idx="1658">
                  <c:v>0.15858597686507869</c:v>
                </c:pt>
                <c:pt idx="1659">
                  <c:v>6.5230279585434675E-2</c:v>
                </c:pt>
                <c:pt idx="1660">
                  <c:v>6.7997114383096371E-2</c:v>
                </c:pt>
                <c:pt idx="1661">
                  <c:v>0.1146682660793298</c:v>
                </c:pt>
                <c:pt idx="1662">
                  <c:v>0.1034312963235072</c:v>
                </c:pt>
                <c:pt idx="1663">
                  <c:v>0.1821577255970038</c:v>
                </c:pt>
                <c:pt idx="1664">
                  <c:v>0.18422251103032761</c:v>
                </c:pt>
                <c:pt idx="1665">
                  <c:v>0.13874080316577231</c:v>
                </c:pt>
                <c:pt idx="1666">
                  <c:v>0.2427741265056341</c:v>
                </c:pt>
                <c:pt idx="1667">
                  <c:v>0.17589486401884691</c:v>
                </c:pt>
                <c:pt idx="1668">
                  <c:v>0.1049502605602665</c:v>
                </c:pt>
                <c:pt idx="1669">
                  <c:v>5.2744252819752493E-2</c:v>
                </c:pt>
                <c:pt idx="1670">
                  <c:v>0.25745129948242718</c:v>
                </c:pt>
                <c:pt idx="1671">
                  <c:v>0.2398789210899849</c:v>
                </c:pt>
                <c:pt idx="1672">
                  <c:v>0.21468868175037659</c:v>
                </c:pt>
                <c:pt idx="1673">
                  <c:v>0.14586509007100351</c:v>
                </c:pt>
                <c:pt idx="1674">
                  <c:v>0.1164802367410338</c:v>
                </c:pt>
                <c:pt idx="1675">
                  <c:v>9.7752289046942428E-2</c:v>
                </c:pt>
                <c:pt idx="1676">
                  <c:v>0.1938204479679112</c:v>
                </c:pt>
                <c:pt idx="1677">
                  <c:v>0.16892325000818359</c:v>
                </c:pt>
                <c:pt idx="1678">
                  <c:v>6.0011570498242107E-2</c:v>
                </c:pt>
                <c:pt idx="1679">
                  <c:v>0.1556069142709734</c:v>
                </c:pt>
                <c:pt idx="1680">
                  <c:v>8.9817840409763594E-2</c:v>
                </c:pt>
                <c:pt idx="1681">
                  <c:v>0.26518046401273448</c:v>
                </c:pt>
                <c:pt idx="1682">
                  <c:v>0.25333308193234372</c:v>
                </c:pt>
                <c:pt idx="1683">
                  <c:v>0.10689455391014641</c:v>
                </c:pt>
                <c:pt idx="1684">
                  <c:v>0.11034797551529719</c:v>
                </c:pt>
                <c:pt idx="1685">
                  <c:v>0.1183282451931844</c:v>
                </c:pt>
                <c:pt idx="1686">
                  <c:v>7.0792714395631839E-2</c:v>
                </c:pt>
                <c:pt idx="1687">
                  <c:v>0.17734566182743791</c:v>
                </c:pt>
                <c:pt idx="1688">
                  <c:v>0.23978541963661959</c:v>
                </c:pt>
                <c:pt idx="1689">
                  <c:v>0.15926423378474269</c:v>
                </c:pt>
                <c:pt idx="1690">
                  <c:v>0.1329566766200333</c:v>
                </c:pt>
                <c:pt idx="1691">
                  <c:v>0.19295397786507409</c:v>
                </c:pt>
                <c:pt idx="1692">
                  <c:v>0.26931935503400412</c:v>
                </c:pt>
                <c:pt idx="1693">
                  <c:v>0.1089453047692152</c:v>
                </c:pt>
                <c:pt idx="1694">
                  <c:v>0.1130490878440982</c:v>
                </c:pt>
                <c:pt idx="1695">
                  <c:v>0.1140986746780403</c:v>
                </c:pt>
                <c:pt idx="1696">
                  <c:v>0.26137926598762712</c:v>
                </c:pt>
                <c:pt idx="1697">
                  <c:v>0.18811205118919999</c:v>
                </c:pt>
                <c:pt idx="1698">
                  <c:v>0.2273120110535147</c:v>
                </c:pt>
                <c:pt idx="1699">
                  <c:v>0.13084315936222979</c:v>
                </c:pt>
                <c:pt idx="1700">
                  <c:v>0.1000687688462482</c:v>
                </c:pt>
                <c:pt idx="1701">
                  <c:v>0.32692562293711369</c:v>
                </c:pt>
                <c:pt idx="1702">
                  <c:v>0.1214188630162467</c:v>
                </c:pt>
                <c:pt idx="1703">
                  <c:v>0.21083804366964279</c:v>
                </c:pt>
                <c:pt idx="1704">
                  <c:v>9.1361913303437028E-2</c:v>
                </c:pt>
                <c:pt idx="1705">
                  <c:v>0.16385980799949301</c:v>
                </c:pt>
                <c:pt idx="1706">
                  <c:v>0.22226006914316021</c:v>
                </c:pt>
                <c:pt idx="1707">
                  <c:v>0.1519549344582051</c:v>
                </c:pt>
                <c:pt idx="1708">
                  <c:v>0.1375588082779185</c:v>
                </c:pt>
                <c:pt idx="1709">
                  <c:v>0.14098628921143391</c:v>
                </c:pt>
                <c:pt idx="1710">
                  <c:v>0.29561556062284799</c:v>
                </c:pt>
                <c:pt idx="1711">
                  <c:v>0.14615811321371561</c:v>
                </c:pt>
                <c:pt idx="1712">
                  <c:v>0.1172563029227294</c:v>
                </c:pt>
                <c:pt idx="1713">
                  <c:v>7.2408750024688787E-2</c:v>
                </c:pt>
                <c:pt idx="1714">
                  <c:v>0.15459466461947641</c:v>
                </c:pt>
                <c:pt idx="1715">
                  <c:v>0.20825898917681671</c:v>
                </c:pt>
                <c:pt idx="1716">
                  <c:v>0.15326283514212741</c:v>
                </c:pt>
                <c:pt idx="1717">
                  <c:v>9.8882958038531713E-2</c:v>
                </c:pt>
                <c:pt idx="1718">
                  <c:v>0.1247438973320189</c:v>
                </c:pt>
                <c:pt idx="1719">
                  <c:v>0.22041528174006661</c:v>
                </c:pt>
                <c:pt idx="1720">
                  <c:v>0.14683749373528801</c:v>
                </c:pt>
                <c:pt idx="1721">
                  <c:v>0.17878413857711339</c:v>
                </c:pt>
                <c:pt idx="1722">
                  <c:v>8.8130370593769811E-2</c:v>
                </c:pt>
                <c:pt idx="1723">
                  <c:v>0.24304868373323171</c:v>
                </c:pt>
                <c:pt idx="1724">
                  <c:v>0.12368332083141199</c:v>
                </c:pt>
                <c:pt idx="1725">
                  <c:v>0.1909216467762275</c:v>
                </c:pt>
                <c:pt idx="1726">
                  <c:v>0.1204818812033293</c:v>
                </c:pt>
                <c:pt idx="1727">
                  <c:v>0.1236778371881728</c:v>
                </c:pt>
                <c:pt idx="1728">
                  <c:v>0.15418562250965201</c:v>
                </c:pt>
                <c:pt idx="1729">
                  <c:v>0.11962105754048311</c:v>
                </c:pt>
                <c:pt idx="1730">
                  <c:v>0.15561375751718109</c:v>
                </c:pt>
                <c:pt idx="1731">
                  <c:v>8.1593433839752386E-2</c:v>
                </c:pt>
                <c:pt idx="1732">
                  <c:v>0.22401237811110961</c:v>
                </c:pt>
                <c:pt idx="1733">
                  <c:v>0.29614763254573839</c:v>
                </c:pt>
                <c:pt idx="1734">
                  <c:v>0.13451441027192279</c:v>
                </c:pt>
                <c:pt idx="1735">
                  <c:v>0.14779386026929209</c:v>
                </c:pt>
                <c:pt idx="1736">
                  <c:v>0.17532584908938609</c:v>
                </c:pt>
                <c:pt idx="1737">
                  <c:v>0.16585374556828519</c:v>
                </c:pt>
                <c:pt idx="1738">
                  <c:v>0.1541636559038865</c:v>
                </c:pt>
                <c:pt idx="1739">
                  <c:v>0.18600947489712791</c:v>
                </c:pt>
                <c:pt idx="1740">
                  <c:v>0.17290810735588849</c:v>
                </c:pt>
                <c:pt idx="1741">
                  <c:v>9.7561613728315316E-2</c:v>
                </c:pt>
                <c:pt idx="1742">
                  <c:v>0.13448228250392891</c:v>
                </c:pt>
                <c:pt idx="1743">
                  <c:v>0.13971557893396469</c:v>
                </c:pt>
                <c:pt idx="1744">
                  <c:v>0.2135892540715941</c:v>
                </c:pt>
                <c:pt idx="1745">
                  <c:v>0.17653554970184071</c:v>
                </c:pt>
                <c:pt idx="1746">
                  <c:v>0.22061321650979901</c:v>
                </c:pt>
                <c:pt idx="1747">
                  <c:v>0.1060246550004597</c:v>
                </c:pt>
                <c:pt idx="1748">
                  <c:v>0.25191441558355021</c:v>
                </c:pt>
                <c:pt idx="1749">
                  <c:v>0.1145380056171638</c:v>
                </c:pt>
                <c:pt idx="1750">
                  <c:v>0.13906653862052279</c:v>
                </c:pt>
                <c:pt idx="1751">
                  <c:v>0.17692330966148159</c:v>
                </c:pt>
                <c:pt idx="1752">
                  <c:v>0.1223516501407978</c:v>
                </c:pt>
                <c:pt idx="1753">
                  <c:v>0.14046837368153259</c:v>
                </c:pt>
                <c:pt idx="1754">
                  <c:v>0.184975654722318</c:v>
                </c:pt>
                <c:pt idx="1755">
                  <c:v>0.1072631281815853</c:v>
                </c:pt>
                <c:pt idx="1756">
                  <c:v>0.26053371952614979</c:v>
                </c:pt>
                <c:pt idx="1757">
                  <c:v>9.7251070198081352E-2</c:v>
                </c:pt>
                <c:pt idx="1758">
                  <c:v>0.13456192727118249</c:v>
                </c:pt>
                <c:pt idx="1759">
                  <c:v>0.12042812000570979</c:v>
                </c:pt>
                <c:pt idx="1760">
                  <c:v>0.20251672316075969</c:v>
                </c:pt>
                <c:pt idx="1761">
                  <c:v>0.13152156046120311</c:v>
                </c:pt>
                <c:pt idx="1762">
                  <c:v>0.13580496952938809</c:v>
                </c:pt>
                <c:pt idx="1763">
                  <c:v>0.1505166528757661</c:v>
                </c:pt>
                <c:pt idx="1764">
                  <c:v>0.16407631934400879</c:v>
                </c:pt>
                <c:pt idx="1765">
                  <c:v>0.10193498977822581</c:v>
                </c:pt>
                <c:pt idx="1766">
                  <c:v>0.15782107050462699</c:v>
                </c:pt>
                <c:pt idx="1767">
                  <c:v>0.1041173368174507</c:v>
                </c:pt>
                <c:pt idx="1768">
                  <c:v>0.11898075640499239</c:v>
                </c:pt>
                <c:pt idx="1769">
                  <c:v>0.1131645125773458</c:v>
                </c:pt>
                <c:pt idx="1770">
                  <c:v>0.3221079718423534</c:v>
                </c:pt>
                <c:pt idx="1771">
                  <c:v>0.14074666860852539</c:v>
                </c:pt>
                <c:pt idx="1772">
                  <c:v>0.1468907489184362</c:v>
                </c:pt>
                <c:pt idx="1773">
                  <c:v>0.21237516548550639</c:v>
                </c:pt>
                <c:pt idx="1774">
                  <c:v>0.2020021389708451</c:v>
                </c:pt>
                <c:pt idx="1775">
                  <c:v>0.10440654287190999</c:v>
                </c:pt>
                <c:pt idx="1776">
                  <c:v>0.12207268090948491</c:v>
                </c:pt>
                <c:pt idx="1777">
                  <c:v>8.9787675907546896E-2</c:v>
                </c:pt>
                <c:pt idx="1778">
                  <c:v>0.20352920451660991</c:v>
                </c:pt>
                <c:pt idx="1779">
                  <c:v>0.13710868477478139</c:v>
                </c:pt>
                <c:pt idx="1780">
                  <c:v>0.16797785358876649</c:v>
                </c:pt>
                <c:pt idx="1781">
                  <c:v>8.7811079285257387E-2</c:v>
                </c:pt>
                <c:pt idx="1782">
                  <c:v>0.19808471721703111</c:v>
                </c:pt>
                <c:pt idx="1783">
                  <c:v>0.1135443170064236</c:v>
                </c:pt>
                <c:pt idx="1784">
                  <c:v>0.1760620282925989</c:v>
                </c:pt>
                <c:pt idx="1785">
                  <c:v>0.16418374960370219</c:v>
                </c:pt>
                <c:pt idx="1786">
                  <c:v>0.25180091220700601</c:v>
                </c:pt>
                <c:pt idx="1787">
                  <c:v>5.6387600303450913E-2</c:v>
                </c:pt>
                <c:pt idx="1788">
                  <c:v>0.27915422615097901</c:v>
                </c:pt>
                <c:pt idx="1789">
                  <c:v>0.13222678322056819</c:v>
                </c:pt>
                <c:pt idx="1790">
                  <c:v>0.14540257612600971</c:v>
                </c:pt>
                <c:pt idx="1791">
                  <c:v>0.13504318275767019</c:v>
                </c:pt>
                <c:pt idx="1792">
                  <c:v>0.10283976912684061</c:v>
                </c:pt>
                <c:pt idx="1793">
                  <c:v>0.1014602832891891</c:v>
                </c:pt>
                <c:pt idx="1794">
                  <c:v>0.1784803831697277</c:v>
                </c:pt>
                <c:pt idx="1795">
                  <c:v>0.11161539948720189</c:v>
                </c:pt>
                <c:pt idx="1796">
                  <c:v>0.23321819623503379</c:v>
                </c:pt>
                <c:pt idx="1797">
                  <c:v>0.1590533008135436</c:v>
                </c:pt>
                <c:pt idx="1798">
                  <c:v>0.24328854875323641</c:v>
                </c:pt>
                <c:pt idx="1799">
                  <c:v>6.8734639611974388E-2</c:v>
                </c:pt>
                <c:pt idx="1800">
                  <c:v>0.19213711048517229</c:v>
                </c:pt>
                <c:pt idx="1801">
                  <c:v>0.1743432622883215</c:v>
                </c:pt>
                <c:pt idx="1802">
                  <c:v>0.16953628438038101</c:v>
                </c:pt>
                <c:pt idx="1803">
                  <c:v>0.14496491041772849</c:v>
                </c:pt>
                <c:pt idx="1804">
                  <c:v>0.1177488603814122</c:v>
                </c:pt>
                <c:pt idx="1805">
                  <c:v>0.16031440687830609</c:v>
                </c:pt>
                <c:pt idx="1806">
                  <c:v>0.2366670137768597</c:v>
                </c:pt>
                <c:pt idx="1807">
                  <c:v>0.13203528712115409</c:v>
                </c:pt>
                <c:pt idx="1808">
                  <c:v>9.6117655524623799E-2</c:v>
                </c:pt>
                <c:pt idx="1809">
                  <c:v>0.1859833657286146</c:v>
                </c:pt>
                <c:pt idx="1810">
                  <c:v>0.14341262387112461</c:v>
                </c:pt>
                <c:pt idx="1811">
                  <c:v>0.1210624347320874</c:v>
                </c:pt>
                <c:pt idx="1812">
                  <c:v>8.8585981340387671E-2</c:v>
                </c:pt>
                <c:pt idx="1813">
                  <c:v>0.15235616585930911</c:v>
                </c:pt>
                <c:pt idx="1814">
                  <c:v>0.1927136270691302</c:v>
                </c:pt>
                <c:pt idx="1815">
                  <c:v>0.1171691932084901</c:v>
                </c:pt>
                <c:pt idx="1816">
                  <c:v>0.20058496576524029</c:v>
                </c:pt>
                <c:pt idx="1817">
                  <c:v>8.8574996573122886E-2</c:v>
                </c:pt>
                <c:pt idx="1818">
                  <c:v>0.1232346013951832</c:v>
                </c:pt>
                <c:pt idx="1819">
                  <c:v>0.18359902337394471</c:v>
                </c:pt>
                <c:pt idx="1820">
                  <c:v>0.2044088968656092</c:v>
                </c:pt>
                <c:pt idx="1821">
                  <c:v>0.1324047426151784</c:v>
                </c:pt>
                <c:pt idx="1822">
                  <c:v>0.1474661669326017</c:v>
                </c:pt>
                <c:pt idx="1823">
                  <c:v>0.1319173153139282</c:v>
                </c:pt>
                <c:pt idx="1824">
                  <c:v>0.1274184789840811</c:v>
                </c:pt>
                <c:pt idx="1825">
                  <c:v>8.0886814533434048E-2</c:v>
                </c:pt>
                <c:pt idx="1826">
                  <c:v>0.23479451755863209</c:v>
                </c:pt>
                <c:pt idx="1827">
                  <c:v>0.119835122556659</c:v>
                </c:pt>
                <c:pt idx="1828">
                  <c:v>0.19930438139208889</c:v>
                </c:pt>
                <c:pt idx="1829">
                  <c:v>0.1020536526878096</c:v>
                </c:pt>
                <c:pt idx="1830">
                  <c:v>0.14256421440019751</c:v>
                </c:pt>
                <c:pt idx="1831">
                  <c:v>8.6386022782852609E-2</c:v>
                </c:pt>
                <c:pt idx="1832">
                  <c:v>0.22798963442115711</c:v>
                </c:pt>
                <c:pt idx="1833">
                  <c:v>0.11985738595403329</c:v>
                </c:pt>
                <c:pt idx="1834">
                  <c:v>8.5422774880743693E-2</c:v>
                </c:pt>
                <c:pt idx="1835">
                  <c:v>0.14536989146876109</c:v>
                </c:pt>
                <c:pt idx="1836">
                  <c:v>0.29684831741132062</c:v>
                </c:pt>
                <c:pt idx="1837">
                  <c:v>0.1907560693795643</c:v>
                </c:pt>
                <c:pt idx="1838">
                  <c:v>0.26542565917859162</c:v>
                </c:pt>
                <c:pt idx="1839">
                  <c:v>0.18432300440473171</c:v>
                </c:pt>
                <c:pt idx="1840">
                  <c:v>0.1031697665577737</c:v>
                </c:pt>
                <c:pt idx="1841">
                  <c:v>0.19956675050305731</c:v>
                </c:pt>
                <c:pt idx="1842">
                  <c:v>0.14076430890087621</c:v>
                </c:pt>
                <c:pt idx="1843">
                  <c:v>0.12665025957971709</c:v>
                </c:pt>
                <c:pt idx="1844">
                  <c:v>7.1368710302367008E-2</c:v>
                </c:pt>
                <c:pt idx="1845">
                  <c:v>0.19200420479695979</c:v>
                </c:pt>
                <c:pt idx="1846">
                  <c:v>0.1213180713385085</c:v>
                </c:pt>
                <c:pt idx="1847">
                  <c:v>0.1143316564956718</c:v>
                </c:pt>
                <c:pt idx="1848">
                  <c:v>7.9769624714322834E-2</c:v>
                </c:pt>
                <c:pt idx="1849">
                  <c:v>9.7516569151861091E-2</c:v>
                </c:pt>
                <c:pt idx="1850">
                  <c:v>0.24469644349532649</c:v>
                </c:pt>
                <c:pt idx="1851">
                  <c:v>0.1778541585738502</c:v>
                </c:pt>
                <c:pt idx="1852">
                  <c:v>0.20570914210012919</c:v>
                </c:pt>
                <c:pt idx="1853">
                  <c:v>0.18320313159524801</c:v>
                </c:pt>
                <c:pt idx="1854">
                  <c:v>0.16594513820827461</c:v>
                </c:pt>
                <c:pt idx="1855">
                  <c:v>0.13193952889482591</c:v>
                </c:pt>
                <c:pt idx="1856">
                  <c:v>0.16543435045841631</c:v>
                </c:pt>
                <c:pt idx="1857">
                  <c:v>0.1259669439552713</c:v>
                </c:pt>
                <c:pt idx="1858">
                  <c:v>0.18665711850645639</c:v>
                </c:pt>
                <c:pt idx="1859">
                  <c:v>8.7373259210137166E-2</c:v>
                </c:pt>
                <c:pt idx="1860">
                  <c:v>8.9322163629960094E-2</c:v>
                </c:pt>
                <c:pt idx="1861">
                  <c:v>0.1068262468506621</c:v>
                </c:pt>
                <c:pt idx="1862">
                  <c:v>0.20120182290993649</c:v>
                </c:pt>
                <c:pt idx="1863">
                  <c:v>0.1237633260133459</c:v>
                </c:pt>
                <c:pt idx="1864">
                  <c:v>0.14297467354940649</c:v>
                </c:pt>
                <c:pt idx="1865">
                  <c:v>8.8668207392386372E-2</c:v>
                </c:pt>
                <c:pt idx="1866">
                  <c:v>0.1132607515433936</c:v>
                </c:pt>
                <c:pt idx="1867">
                  <c:v>8.5351151563406585E-2</c:v>
                </c:pt>
                <c:pt idx="1868">
                  <c:v>0.17481103394465591</c:v>
                </c:pt>
                <c:pt idx="1869">
                  <c:v>0.17897358293775681</c:v>
                </c:pt>
                <c:pt idx="1870">
                  <c:v>8.6445471839193447E-2</c:v>
                </c:pt>
                <c:pt idx="1871">
                  <c:v>0.16007224777755069</c:v>
                </c:pt>
                <c:pt idx="1872">
                  <c:v>0.21071592002971751</c:v>
                </c:pt>
                <c:pt idx="1873">
                  <c:v>0.14883062052046109</c:v>
                </c:pt>
                <c:pt idx="1874">
                  <c:v>0.1803734343549773</c:v>
                </c:pt>
                <c:pt idx="1875">
                  <c:v>0.11401901502288821</c:v>
                </c:pt>
                <c:pt idx="1876">
                  <c:v>7.4857418254314842E-2</c:v>
                </c:pt>
                <c:pt idx="1877">
                  <c:v>0.19260933433515959</c:v>
                </c:pt>
                <c:pt idx="1878">
                  <c:v>0.14933938992707849</c:v>
                </c:pt>
                <c:pt idx="1879">
                  <c:v>0.20427851914987419</c:v>
                </c:pt>
                <c:pt idx="1880">
                  <c:v>0.11526884623044049</c:v>
                </c:pt>
                <c:pt idx="1881">
                  <c:v>0.1261558412028905</c:v>
                </c:pt>
                <c:pt idx="1882">
                  <c:v>0.1455947093661851</c:v>
                </c:pt>
                <c:pt idx="1883">
                  <c:v>0.1235846574348079</c:v>
                </c:pt>
                <c:pt idx="1884">
                  <c:v>0.1313954787015221</c:v>
                </c:pt>
                <c:pt idx="1885">
                  <c:v>0.25061852527773798</c:v>
                </c:pt>
                <c:pt idx="1886">
                  <c:v>0.1205447463442014</c:v>
                </c:pt>
                <c:pt idx="1887">
                  <c:v>0.20789026363429031</c:v>
                </c:pt>
                <c:pt idx="1888">
                  <c:v>0.18745125758377471</c:v>
                </c:pt>
                <c:pt idx="1889">
                  <c:v>0.1054621709600978</c:v>
                </c:pt>
                <c:pt idx="1890">
                  <c:v>9.6458448314820838E-2</c:v>
                </c:pt>
                <c:pt idx="1891">
                  <c:v>9.6110140206270595E-2</c:v>
                </c:pt>
                <c:pt idx="1892">
                  <c:v>0.10530804502555161</c:v>
                </c:pt>
                <c:pt idx="1893">
                  <c:v>0.1120681707903331</c:v>
                </c:pt>
                <c:pt idx="1894">
                  <c:v>0.17788996096029039</c:v>
                </c:pt>
                <c:pt idx="1895">
                  <c:v>8.5899339677567799E-2</c:v>
                </c:pt>
                <c:pt idx="1896">
                  <c:v>0.18195139510224989</c:v>
                </c:pt>
                <c:pt idx="1897">
                  <c:v>0.13102407052785969</c:v>
                </c:pt>
                <c:pt idx="1898">
                  <c:v>9.8199552141314428E-2</c:v>
                </c:pt>
                <c:pt idx="1899">
                  <c:v>8.8110997821317733E-2</c:v>
                </c:pt>
                <c:pt idx="1900">
                  <c:v>0.1202731427005585</c:v>
                </c:pt>
                <c:pt idx="1901">
                  <c:v>0.1098284723744921</c:v>
                </c:pt>
                <c:pt idx="1902">
                  <c:v>0.1192727834885345</c:v>
                </c:pt>
                <c:pt idx="1903">
                  <c:v>6.9332044677747659E-2</c:v>
                </c:pt>
                <c:pt idx="1904">
                  <c:v>0.16010053480289479</c:v>
                </c:pt>
                <c:pt idx="1905">
                  <c:v>0.2437687000878406</c:v>
                </c:pt>
                <c:pt idx="1906">
                  <c:v>0.1362114036775994</c:v>
                </c:pt>
                <c:pt idx="1907">
                  <c:v>0.18204575314220339</c:v>
                </c:pt>
                <c:pt idx="1908">
                  <c:v>0.1528370542806636</c:v>
                </c:pt>
                <c:pt idx="1909">
                  <c:v>0.10295484891982649</c:v>
                </c:pt>
                <c:pt idx="1910">
                  <c:v>0.21504377521803081</c:v>
                </c:pt>
                <c:pt idx="1911">
                  <c:v>0.14002877116361601</c:v>
                </c:pt>
                <c:pt idx="1912">
                  <c:v>9.3327111049967493E-2</c:v>
                </c:pt>
                <c:pt idx="1913">
                  <c:v>6.3830349834421082E-2</c:v>
                </c:pt>
                <c:pt idx="1914">
                  <c:v>8.4538915955397156E-2</c:v>
                </c:pt>
                <c:pt idx="1915">
                  <c:v>0.1217313218753525</c:v>
                </c:pt>
                <c:pt idx="1916">
                  <c:v>0.1233939790090426</c:v>
                </c:pt>
                <c:pt idx="1917">
                  <c:v>0.15386833021996629</c:v>
                </c:pt>
                <c:pt idx="1918">
                  <c:v>0.14545441860712399</c:v>
                </c:pt>
                <c:pt idx="1919">
                  <c:v>0.1046586071564341</c:v>
                </c:pt>
                <c:pt idx="1920">
                  <c:v>8.4501158821002176E-2</c:v>
                </c:pt>
                <c:pt idx="1921">
                  <c:v>0.16853318614600171</c:v>
                </c:pt>
                <c:pt idx="1922">
                  <c:v>0.1624104013115398</c:v>
                </c:pt>
                <c:pt idx="1923">
                  <c:v>0.114918527491344</c:v>
                </c:pt>
                <c:pt idx="1924">
                  <c:v>0.16980141889319619</c:v>
                </c:pt>
                <c:pt idx="1925">
                  <c:v>9.2527143396786679E-2</c:v>
                </c:pt>
                <c:pt idx="1926">
                  <c:v>0.23183163147810959</c:v>
                </c:pt>
                <c:pt idx="1927">
                  <c:v>0.15693216942868049</c:v>
                </c:pt>
                <c:pt idx="1928">
                  <c:v>0.1629079650723666</c:v>
                </c:pt>
                <c:pt idx="1929">
                  <c:v>7.1966657472265105E-2</c:v>
                </c:pt>
                <c:pt idx="1930">
                  <c:v>0.1965371661704689</c:v>
                </c:pt>
                <c:pt idx="1931">
                  <c:v>0.20232863698541181</c:v>
                </c:pt>
                <c:pt idx="1932">
                  <c:v>0.26699706902030218</c:v>
                </c:pt>
                <c:pt idx="1933">
                  <c:v>9.7295361530846489E-2</c:v>
                </c:pt>
                <c:pt idx="1934">
                  <c:v>0.15820630531180879</c:v>
                </c:pt>
                <c:pt idx="1935">
                  <c:v>6.3867174648937333E-2</c:v>
                </c:pt>
                <c:pt idx="1936">
                  <c:v>0.19584116020507991</c:v>
                </c:pt>
                <c:pt idx="1937">
                  <c:v>0.1129243921694318</c:v>
                </c:pt>
                <c:pt idx="1938">
                  <c:v>0.12206382183303199</c:v>
                </c:pt>
                <c:pt idx="1939">
                  <c:v>0.10384448677154</c:v>
                </c:pt>
                <c:pt idx="1940">
                  <c:v>0.1569118204794788</c:v>
                </c:pt>
                <c:pt idx="1941">
                  <c:v>0.221508063964687</c:v>
                </c:pt>
                <c:pt idx="1942">
                  <c:v>0.10199259193896359</c:v>
                </c:pt>
                <c:pt idx="1943">
                  <c:v>0.1070521942573487</c:v>
                </c:pt>
                <c:pt idx="1944">
                  <c:v>0.135058096947128</c:v>
                </c:pt>
                <c:pt idx="1945">
                  <c:v>0.11792925765154751</c:v>
                </c:pt>
                <c:pt idx="1946">
                  <c:v>0.17620621876250531</c:v>
                </c:pt>
                <c:pt idx="1947">
                  <c:v>0.12394122510702479</c:v>
                </c:pt>
                <c:pt idx="1948">
                  <c:v>0.13701280197309951</c:v>
                </c:pt>
                <c:pt idx="1949">
                  <c:v>0.12898041192259391</c:v>
                </c:pt>
                <c:pt idx="1950">
                  <c:v>0.16979672228042031</c:v>
                </c:pt>
                <c:pt idx="1951">
                  <c:v>0.14039714852846291</c:v>
                </c:pt>
                <c:pt idx="1952">
                  <c:v>0.12427970764274469</c:v>
                </c:pt>
                <c:pt idx="1953">
                  <c:v>8.7847502555409115E-2</c:v>
                </c:pt>
                <c:pt idx="1954">
                  <c:v>0.16396021477407821</c:v>
                </c:pt>
                <c:pt idx="1955">
                  <c:v>0.17992440106856031</c:v>
                </c:pt>
                <c:pt idx="1956">
                  <c:v>0.100984769519721</c:v>
                </c:pt>
                <c:pt idx="1957">
                  <c:v>0.11196838704344179</c:v>
                </c:pt>
                <c:pt idx="1958">
                  <c:v>7.6581116279016537E-2</c:v>
                </c:pt>
                <c:pt idx="1959">
                  <c:v>0.11272890133363191</c:v>
                </c:pt>
                <c:pt idx="1960">
                  <c:v>0.1117684840865709</c:v>
                </c:pt>
                <c:pt idx="1961">
                  <c:v>0.14093606657346491</c:v>
                </c:pt>
                <c:pt idx="1962">
                  <c:v>0.16807226862879349</c:v>
                </c:pt>
                <c:pt idx="1963">
                  <c:v>0.22141218674848501</c:v>
                </c:pt>
                <c:pt idx="1964">
                  <c:v>0.18826434655791871</c:v>
                </c:pt>
                <c:pt idx="1965">
                  <c:v>0.1603282552297966</c:v>
                </c:pt>
                <c:pt idx="1966">
                  <c:v>0.15990625462600691</c:v>
                </c:pt>
                <c:pt idx="1967">
                  <c:v>9.8819418138206702E-2</c:v>
                </c:pt>
                <c:pt idx="1968">
                  <c:v>0.1175912824111613</c:v>
                </c:pt>
                <c:pt idx="1969">
                  <c:v>0.1795362458146364</c:v>
                </c:pt>
                <c:pt idx="1970">
                  <c:v>0.1664675131620364</c:v>
                </c:pt>
                <c:pt idx="1971">
                  <c:v>0.1184274006294548</c:v>
                </c:pt>
                <c:pt idx="1972">
                  <c:v>5.951112899128571E-2</c:v>
                </c:pt>
                <c:pt idx="1973">
                  <c:v>0.17775675280306719</c:v>
                </c:pt>
                <c:pt idx="1974">
                  <c:v>9.2610761785257262E-2</c:v>
                </c:pt>
                <c:pt idx="1975">
                  <c:v>0.17150055513298179</c:v>
                </c:pt>
                <c:pt idx="1976">
                  <c:v>0.1208027317197761</c:v>
                </c:pt>
                <c:pt idx="1977">
                  <c:v>0.11958435468729151</c:v>
                </c:pt>
                <c:pt idx="1978">
                  <c:v>0.18971244963545131</c:v>
                </c:pt>
                <c:pt idx="1979">
                  <c:v>9.4840847193867719E-2</c:v>
                </c:pt>
                <c:pt idx="1980">
                  <c:v>0.23448889731948799</c:v>
                </c:pt>
                <c:pt idx="1981">
                  <c:v>7.4748019776207653E-2</c:v>
                </c:pt>
                <c:pt idx="1982">
                  <c:v>0.28890457361250138</c:v>
                </c:pt>
                <c:pt idx="1983">
                  <c:v>0.2117053949732427</c:v>
                </c:pt>
                <c:pt idx="1984">
                  <c:v>0.15837883157913091</c:v>
                </c:pt>
                <c:pt idx="1985">
                  <c:v>0.174044407036338</c:v>
                </c:pt>
                <c:pt idx="1986">
                  <c:v>0.1334358908021302</c:v>
                </c:pt>
                <c:pt idx="1987">
                  <c:v>0.22164881257079119</c:v>
                </c:pt>
                <c:pt idx="1988">
                  <c:v>0.25344708025057389</c:v>
                </c:pt>
                <c:pt idx="1989">
                  <c:v>0.22736062422793091</c:v>
                </c:pt>
                <c:pt idx="1990">
                  <c:v>0.2188170947222301</c:v>
                </c:pt>
                <c:pt idx="1991">
                  <c:v>0.17167266792702179</c:v>
                </c:pt>
                <c:pt idx="1992">
                  <c:v>0.13633250203287969</c:v>
                </c:pt>
                <c:pt idx="1993">
                  <c:v>0.1230378367794189</c:v>
                </c:pt>
                <c:pt idx="1994">
                  <c:v>0.12940844635939011</c:v>
                </c:pt>
                <c:pt idx="1995">
                  <c:v>0.1078309788853465</c:v>
                </c:pt>
                <c:pt idx="1996">
                  <c:v>0.11961396128493131</c:v>
                </c:pt>
                <c:pt idx="1997">
                  <c:v>0.16990313903120891</c:v>
                </c:pt>
                <c:pt idx="1998">
                  <c:v>0.1194173559398202</c:v>
                </c:pt>
                <c:pt idx="1999">
                  <c:v>0.10790724799605531</c:v>
                </c:pt>
                <c:pt idx="2000">
                  <c:v>0.15532143158786341</c:v>
                </c:pt>
                <c:pt idx="2001">
                  <c:v>0.12724536339260081</c:v>
                </c:pt>
                <c:pt idx="2002">
                  <c:v>0.34240918717234442</c:v>
                </c:pt>
                <c:pt idx="2003">
                  <c:v>0.1221279878059349</c:v>
                </c:pt>
                <c:pt idx="2004">
                  <c:v>0.20709368195068681</c:v>
                </c:pt>
                <c:pt idx="2005">
                  <c:v>0.21109425093626369</c:v>
                </c:pt>
                <c:pt idx="2006">
                  <c:v>0.24146186846335541</c:v>
                </c:pt>
                <c:pt idx="2007">
                  <c:v>0.1423673057810933</c:v>
                </c:pt>
                <c:pt idx="2008">
                  <c:v>0.13729064568842719</c:v>
                </c:pt>
                <c:pt idx="2009">
                  <c:v>7.9863346594184051E-2</c:v>
                </c:pt>
                <c:pt idx="2010">
                  <c:v>0.11054079625728611</c:v>
                </c:pt>
                <c:pt idx="2011">
                  <c:v>0.16629121613297451</c:v>
                </c:pt>
                <c:pt idx="2012">
                  <c:v>8.719710548604509E-2</c:v>
                </c:pt>
                <c:pt idx="2013">
                  <c:v>0.1291905821311102</c:v>
                </c:pt>
                <c:pt idx="2014">
                  <c:v>0.11562163926365469</c:v>
                </c:pt>
                <c:pt idx="2015">
                  <c:v>8.4205815959661937E-2</c:v>
                </c:pt>
                <c:pt idx="2016">
                  <c:v>0.1173768489033525</c:v>
                </c:pt>
                <c:pt idx="2017">
                  <c:v>7.8378217546686474E-2</c:v>
                </c:pt>
                <c:pt idx="2018">
                  <c:v>0.13710075205222599</c:v>
                </c:pt>
                <c:pt idx="2019">
                  <c:v>0.14210600268512991</c:v>
                </c:pt>
                <c:pt idx="2020">
                  <c:v>0.1446114346275402</c:v>
                </c:pt>
                <c:pt idx="2021">
                  <c:v>0.30529560629892621</c:v>
                </c:pt>
                <c:pt idx="2022">
                  <c:v>0.17634648946577119</c:v>
                </c:pt>
                <c:pt idx="2023">
                  <c:v>0.12748596490153821</c:v>
                </c:pt>
                <c:pt idx="2024">
                  <c:v>0.2028706560682739</c:v>
                </c:pt>
                <c:pt idx="2025">
                  <c:v>0.18773321673379381</c:v>
                </c:pt>
                <c:pt idx="2026">
                  <c:v>0.13114346452571471</c:v>
                </c:pt>
                <c:pt idx="2027">
                  <c:v>0.1418729162761504</c:v>
                </c:pt>
                <c:pt idx="2028">
                  <c:v>0.19998655651998809</c:v>
                </c:pt>
                <c:pt idx="2029">
                  <c:v>9.341027917586843E-2</c:v>
                </c:pt>
                <c:pt idx="2030">
                  <c:v>0.13850354800936621</c:v>
                </c:pt>
                <c:pt idx="2031">
                  <c:v>0.236513932341784</c:v>
                </c:pt>
                <c:pt idx="2032">
                  <c:v>0.1991283855636462</c:v>
                </c:pt>
                <c:pt idx="2033">
                  <c:v>0.21146972764423491</c:v>
                </c:pt>
                <c:pt idx="2034">
                  <c:v>0.14988873542033671</c:v>
                </c:pt>
                <c:pt idx="2035">
                  <c:v>0.1127826304728085</c:v>
                </c:pt>
                <c:pt idx="2036">
                  <c:v>0.1498229802804181</c:v>
                </c:pt>
                <c:pt idx="2037">
                  <c:v>0.1019003796036068</c:v>
                </c:pt>
                <c:pt idx="2038">
                  <c:v>0.21254555642904821</c:v>
                </c:pt>
                <c:pt idx="2039">
                  <c:v>0.1496918382388587</c:v>
                </c:pt>
                <c:pt idx="2040">
                  <c:v>0.14969060774255891</c:v>
                </c:pt>
                <c:pt idx="2041">
                  <c:v>0.2153779445917012</c:v>
                </c:pt>
                <c:pt idx="2042">
                  <c:v>9.6980259481389622E-2</c:v>
                </c:pt>
                <c:pt idx="2043">
                  <c:v>0.17803844724010329</c:v>
                </c:pt>
                <c:pt idx="2044">
                  <c:v>0.1000777128414148</c:v>
                </c:pt>
                <c:pt idx="2045">
                  <c:v>0.20253700887589099</c:v>
                </c:pt>
                <c:pt idx="2046">
                  <c:v>0.14950716443715481</c:v>
                </c:pt>
                <c:pt idx="2047">
                  <c:v>0.1165562659891179</c:v>
                </c:pt>
                <c:pt idx="2048">
                  <c:v>8.7251978507679795E-2</c:v>
                </c:pt>
                <c:pt idx="2049">
                  <c:v>0.14427395519358499</c:v>
                </c:pt>
                <c:pt idx="2050">
                  <c:v>0.17979114587609049</c:v>
                </c:pt>
                <c:pt idx="2051">
                  <c:v>0.13066267616530711</c:v>
                </c:pt>
                <c:pt idx="2052">
                  <c:v>0.15025398504650869</c:v>
                </c:pt>
                <c:pt idx="2053">
                  <c:v>0.18468154573022511</c:v>
                </c:pt>
                <c:pt idx="2054">
                  <c:v>9.9496419342144676E-2</c:v>
                </c:pt>
                <c:pt idx="2055">
                  <c:v>9.839523751327485E-2</c:v>
                </c:pt>
                <c:pt idx="2056">
                  <c:v>0.24375981173406239</c:v>
                </c:pt>
                <c:pt idx="2057">
                  <c:v>0.1860329025371675</c:v>
                </c:pt>
                <c:pt idx="2058">
                  <c:v>0.12298535153613149</c:v>
                </c:pt>
                <c:pt idx="2059">
                  <c:v>0.12449768363231301</c:v>
                </c:pt>
                <c:pt idx="2060">
                  <c:v>0.1803688095034004</c:v>
                </c:pt>
                <c:pt idx="2061">
                  <c:v>0.25103245363010962</c:v>
                </c:pt>
                <c:pt idx="2062">
                  <c:v>0.1056398203643087</c:v>
                </c:pt>
                <c:pt idx="2063">
                  <c:v>8.4080268688850837E-2</c:v>
                </c:pt>
                <c:pt idx="2064">
                  <c:v>0.11348028550776371</c:v>
                </c:pt>
                <c:pt idx="2065">
                  <c:v>0.16635212618648709</c:v>
                </c:pt>
                <c:pt idx="2066">
                  <c:v>0.18421109360059601</c:v>
                </c:pt>
                <c:pt idx="2067">
                  <c:v>5.3513387900420907E-2</c:v>
                </c:pt>
                <c:pt idx="2068">
                  <c:v>0.245830439419638</c:v>
                </c:pt>
                <c:pt idx="2069">
                  <c:v>0.1355673002012662</c:v>
                </c:pt>
                <c:pt idx="2070">
                  <c:v>0.1117172162206955</c:v>
                </c:pt>
                <c:pt idx="2071">
                  <c:v>0.17402698052361071</c:v>
                </c:pt>
                <c:pt idx="2072">
                  <c:v>0.14015082320670741</c:v>
                </c:pt>
                <c:pt idx="2073">
                  <c:v>0.1346373685786415</c:v>
                </c:pt>
                <c:pt idx="2074">
                  <c:v>0.25375856352157122</c:v>
                </c:pt>
                <c:pt idx="2075">
                  <c:v>0.20585038804604869</c:v>
                </c:pt>
                <c:pt idx="2076">
                  <c:v>0.1274772753424771</c:v>
                </c:pt>
                <c:pt idx="2077">
                  <c:v>0.10167336914249139</c:v>
                </c:pt>
                <c:pt idx="2078">
                  <c:v>9.9956994478531985E-2</c:v>
                </c:pt>
                <c:pt idx="2079">
                  <c:v>0.1618841780658721</c:v>
                </c:pt>
                <c:pt idx="2080">
                  <c:v>0.1249685980717188</c:v>
                </c:pt>
                <c:pt idx="2081">
                  <c:v>9.9122105272681504E-2</c:v>
                </c:pt>
                <c:pt idx="2082">
                  <c:v>0.14089653801169719</c:v>
                </c:pt>
                <c:pt idx="2083">
                  <c:v>0.14925869002200209</c:v>
                </c:pt>
                <c:pt idx="2084">
                  <c:v>0.17924749124664621</c:v>
                </c:pt>
                <c:pt idx="2085">
                  <c:v>0.1270333355842492</c:v>
                </c:pt>
                <c:pt idx="2086">
                  <c:v>0.1037685072830154</c:v>
                </c:pt>
                <c:pt idx="2087">
                  <c:v>0.19865670367364269</c:v>
                </c:pt>
                <c:pt idx="2088">
                  <c:v>0.10342728619370931</c:v>
                </c:pt>
                <c:pt idx="2089">
                  <c:v>0.14966235733173369</c:v>
                </c:pt>
                <c:pt idx="2090">
                  <c:v>0.13469191645934711</c:v>
                </c:pt>
                <c:pt idx="2091">
                  <c:v>0.15150524843369939</c:v>
                </c:pt>
                <c:pt idx="2092">
                  <c:v>0.13562805400033481</c:v>
                </c:pt>
                <c:pt idx="2093">
                  <c:v>0.17541147578844979</c:v>
                </c:pt>
                <c:pt idx="2094">
                  <c:v>5.7600445205832761E-2</c:v>
                </c:pt>
                <c:pt idx="2095">
                  <c:v>0.23324406257274621</c:v>
                </c:pt>
                <c:pt idx="2096">
                  <c:v>7.8897071325826976E-2</c:v>
                </c:pt>
                <c:pt idx="2097">
                  <c:v>0.13983716651360681</c:v>
                </c:pt>
                <c:pt idx="2098">
                  <c:v>0.14421184615457749</c:v>
                </c:pt>
                <c:pt idx="2099">
                  <c:v>0.16616129863411089</c:v>
                </c:pt>
                <c:pt idx="2100">
                  <c:v>0.1970018482066489</c:v>
                </c:pt>
                <c:pt idx="2101">
                  <c:v>8.6313725385429474E-2</c:v>
                </c:pt>
                <c:pt idx="2102">
                  <c:v>0.1492265357071407</c:v>
                </c:pt>
                <c:pt idx="2103">
                  <c:v>0.21584535824574011</c:v>
                </c:pt>
                <c:pt idx="2104">
                  <c:v>0.17875283163562139</c:v>
                </c:pt>
                <c:pt idx="2105">
                  <c:v>0.14031355185888711</c:v>
                </c:pt>
                <c:pt idx="2106">
                  <c:v>0.142571080826838</c:v>
                </c:pt>
                <c:pt idx="2107">
                  <c:v>6.8365586181730206E-2</c:v>
                </c:pt>
                <c:pt idx="2108">
                  <c:v>0.1039677213663892</c:v>
                </c:pt>
                <c:pt idx="2109">
                  <c:v>0.19797208274009109</c:v>
                </c:pt>
                <c:pt idx="2110">
                  <c:v>0.1650365789763836</c:v>
                </c:pt>
                <c:pt idx="2111">
                  <c:v>9.9250412298724597E-2</c:v>
                </c:pt>
                <c:pt idx="2112">
                  <c:v>7.7790858548125397E-2</c:v>
                </c:pt>
                <c:pt idx="2113">
                  <c:v>6.2858876098818184E-2</c:v>
                </c:pt>
                <c:pt idx="2114">
                  <c:v>0.16614295483485261</c:v>
                </c:pt>
                <c:pt idx="2115">
                  <c:v>0.18248689066313639</c:v>
                </c:pt>
                <c:pt idx="2116">
                  <c:v>8.5368012546759117E-2</c:v>
                </c:pt>
                <c:pt idx="2117">
                  <c:v>0.1088602774238553</c:v>
                </c:pt>
                <c:pt idx="2118">
                  <c:v>0.1846485219441226</c:v>
                </c:pt>
                <c:pt idx="2119">
                  <c:v>6.9695332986425954E-2</c:v>
                </c:pt>
                <c:pt idx="2120">
                  <c:v>0.1324194369885103</c:v>
                </c:pt>
                <c:pt idx="2121">
                  <c:v>0.13046618741855501</c:v>
                </c:pt>
                <c:pt idx="2122">
                  <c:v>0.20080201361059419</c:v>
                </c:pt>
                <c:pt idx="2123">
                  <c:v>0.1070361929254621</c:v>
                </c:pt>
                <c:pt idx="2124">
                  <c:v>0.1309990986700858</c:v>
                </c:pt>
                <c:pt idx="2125">
                  <c:v>0.13065374308880931</c:v>
                </c:pt>
                <c:pt idx="2126">
                  <c:v>0.1115287367461734</c:v>
                </c:pt>
                <c:pt idx="2127">
                  <c:v>8.9698935631045668E-2</c:v>
                </c:pt>
                <c:pt idx="2128">
                  <c:v>0.14698750113204051</c:v>
                </c:pt>
                <c:pt idx="2129">
                  <c:v>9.3665028592966701E-2</c:v>
                </c:pt>
                <c:pt idx="2130">
                  <c:v>0.26538088364141682</c:v>
                </c:pt>
                <c:pt idx="2131">
                  <c:v>0.16465547966563651</c:v>
                </c:pt>
                <c:pt idx="2132">
                  <c:v>0.17939232611747949</c:v>
                </c:pt>
                <c:pt idx="2133">
                  <c:v>0.1161334092034071</c:v>
                </c:pt>
                <c:pt idx="2134">
                  <c:v>5.5268729292883893E-2</c:v>
                </c:pt>
                <c:pt idx="2135">
                  <c:v>0.29795984865040021</c:v>
                </c:pt>
                <c:pt idx="2136">
                  <c:v>0.11588808274792579</c:v>
                </c:pt>
                <c:pt idx="2137">
                  <c:v>0.1595406285231471</c:v>
                </c:pt>
                <c:pt idx="2138">
                  <c:v>0.1222776814162688</c:v>
                </c:pt>
                <c:pt idx="2139">
                  <c:v>0.16490138333873891</c:v>
                </c:pt>
                <c:pt idx="2140">
                  <c:v>8.6381384865220914E-2</c:v>
                </c:pt>
                <c:pt idx="2141">
                  <c:v>9.1511430449591577E-2</c:v>
                </c:pt>
                <c:pt idx="2142">
                  <c:v>8.5688792269007955E-2</c:v>
                </c:pt>
                <c:pt idx="2143">
                  <c:v>0.10121066756513861</c:v>
                </c:pt>
                <c:pt idx="2144">
                  <c:v>0.22557720914331711</c:v>
                </c:pt>
                <c:pt idx="2145">
                  <c:v>0.16709933793975701</c:v>
                </c:pt>
                <c:pt idx="2146">
                  <c:v>0.2072277033987488</c:v>
                </c:pt>
                <c:pt idx="2147">
                  <c:v>0.1587667594120003</c:v>
                </c:pt>
                <c:pt idx="2148">
                  <c:v>0.1382345888407446</c:v>
                </c:pt>
                <c:pt idx="2149">
                  <c:v>0.1578530455490052</c:v>
                </c:pt>
                <c:pt idx="2150">
                  <c:v>7.0250812192856726E-2</c:v>
                </c:pt>
                <c:pt idx="2151">
                  <c:v>0.22060352620410209</c:v>
                </c:pt>
                <c:pt idx="2152">
                  <c:v>0.2395820071760856</c:v>
                </c:pt>
                <c:pt idx="2153">
                  <c:v>0.22087061113701401</c:v>
                </c:pt>
                <c:pt idx="2154">
                  <c:v>0.1215459980529172</c:v>
                </c:pt>
                <c:pt idx="2155">
                  <c:v>0.1007375686892209</c:v>
                </c:pt>
                <c:pt idx="2156">
                  <c:v>0.1237789627046916</c:v>
                </c:pt>
                <c:pt idx="2157">
                  <c:v>0.22790308336032131</c:v>
                </c:pt>
                <c:pt idx="2158">
                  <c:v>8.8665296700733809E-2</c:v>
                </c:pt>
                <c:pt idx="2159">
                  <c:v>8.9893380208208917E-2</c:v>
                </c:pt>
                <c:pt idx="2160">
                  <c:v>0.1060194005260518</c:v>
                </c:pt>
                <c:pt idx="2161">
                  <c:v>0.10909325490512729</c:v>
                </c:pt>
                <c:pt idx="2162">
                  <c:v>6.6451013798059164E-2</c:v>
                </c:pt>
                <c:pt idx="2163">
                  <c:v>0.17089783022402361</c:v>
                </c:pt>
                <c:pt idx="2164">
                  <c:v>0.18139081267642801</c:v>
                </c:pt>
                <c:pt idx="2165">
                  <c:v>0.17815857711063809</c:v>
                </c:pt>
                <c:pt idx="2166">
                  <c:v>9.3275480155953189E-2</c:v>
                </c:pt>
                <c:pt idx="2167">
                  <c:v>4.8950764901718902E-2</c:v>
                </c:pt>
                <c:pt idx="2168">
                  <c:v>0.12918837725190629</c:v>
                </c:pt>
                <c:pt idx="2169">
                  <c:v>0.14592738498716151</c:v>
                </c:pt>
                <c:pt idx="2170">
                  <c:v>0.1141715918899279</c:v>
                </c:pt>
                <c:pt idx="2171">
                  <c:v>0.1640256558477757</c:v>
                </c:pt>
                <c:pt idx="2172">
                  <c:v>0.1694286640601485</c:v>
                </c:pt>
                <c:pt idx="2173">
                  <c:v>0.14667666042833569</c:v>
                </c:pt>
                <c:pt idx="2174">
                  <c:v>0.1249057691012387</c:v>
                </c:pt>
                <c:pt idx="2175">
                  <c:v>7.0969628749127919E-2</c:v>
                </c:pt>
                <c:pt idx="2176">
                  <c:v>0.209343216752856</c:v>
                </c:pt>
                <c:pt idx="2177">
                  <c:v>0.19875158142166949</c:v>
                </c:pt>
                <c:pt idx="2178">
                  <c:v>8.5122238555612684E-2</c:v>
                </c:pt>
                <c:pt idx="2179">
                  <c:v>0.14355064475617529</c:v>
                </c:pt>
                <c:pt idx="2180">
                  <c:v>0.16285763634317041</c:v>
                </c:pt>
                <c:pt idx="2181">
                  <c:v>0.1017014134420593</c:v>
                </c:pt>
                <c:pt idx="2182">
                  <c:v>6.7744359715034605E-2</c:v>
                </c:pt>
                <c:pt idx="2183">
                  <c:v>0.1123341223780349</c:v>
                </c:pt>
                <c:pt idx="2184">
                  <c:v>0.1228242623972426</c:v>
                </c:pt>
                <c:pt idx="2185">
                  <c:v>8.9104989053650191E-2</c:v>
                </c:pt>
                <c:pt idx="2186">
                  <c:v>0.1486184393417139</c:v>
                </c:pt>
                <c:pt idx="2187">
                  <c:v>0.13411572358489829</c:v>
                </c:pt>
                <c:pt idx="2188">
                  <c:v>0.16708961032261579</c:v>
                </c:pt>
                <c:pt idx="2189">
                  <c:v>8.728207963986051E-2</c:v>
                </c:pt>
                <c:pt idx="2190">
                  <c:v>0.1479367139901461</c:v>
                </c:pt>
                <c:pt idx="2191">
                  <c:v>4.1952856903810218E-2</c:v>
                </c:pt>
                <c:pt idx="2192">
                  <c:v>0.1150437445381304</c:v>
                </c:pt>
                <c:pt idx="2193">
                  <c:v>9.8927243027609468E-2</c:v>
                </c:pt>
                <c:pt idx="2194">
                  <c:v>8.3869668425519406E-2</c:v>
                </c:pt>
                <c:pt idx="2195">
                  <c:v>0.16679185376345371</c:v>
                </c:pt>
                <c:pt idx="2196">
                  <c:v>0.1152741441306846</c:v>
                </c:pt>
                <c:pt idx="2197">
                  <c:v>8.6782618666454703E-2</c:v>
                </c:pt>
                <c:pt idx="2198">
                  <c:v>0.23387070980045269</c:v>
                </c:pt>
                <c:pt idx="2199">
                  <c:v>7.8822303665611188E-2</c:v>
                </c:pt>
                <c:pt idx="2200">
                  <c:v>0.14003275599968981</c:v>
                </c:pt>
                <c:pt idx="2201">
                  <c:v>0.13865613272045721</c:v>
                </c:pt>
                <c:pt idx="2202">
                  <c:v>0.1415334940783313</c:v>
                </c:pt>
                <c:pt idx="2203">
                  <c:v>0.16549001147260969</c:v>
                </c:pt>
                <c:pt idx="2204">
                  <c:v>0.14636992261831069</c:v>
                </c:pt>
                <c:pt idx="2205">
                  <c:v>0.23572078609694441</c:v>
                </c:pt>
                <c:pt idx="2206">
                  <c:v>0.1449568713326414</c:v>
                </c:pt>
                <c:pt idx="2207">
                  <c:v>0.10355735814518301</c:v>
                </c:pt>
                <c:pt idx="2208">
                  <c:v>0.19966294503848681</c:v>
                </c:pt>
                <c:pt idx="2209">
                  <c:v>0.17440503338682489</c:v>
                </c:pt>
                <c:pt idx="2210">
                  <c:v>6.2838868131430137E-2</c:v>
                </c:pt>
                <c:pt idx="2211">
                  <c:v>0.1607458784543753</c:v>
                </c:pt>
                <c:pt idx="2212">
                  <c:v>0.18862155092228161</c:v>
                </c:pt>
                <c:pt idx="2213">
                  <c:v>0.1245494204739359</c:v>
                </c:pt>
                <c:pt idx="2214">
                  <c:v>0.1136957435000618</c:v>
                </c:pt>
                <c:pt idx="2215">
                  <c:v>0.14552873373304981</c:v>
                </c:pt>
                <c:pt idx="2216">
                  <c:v>8.8890232872577982E-2</c:v>
                </c:pt>
                <c:pt idx="2217">
                  <c:v>0.18605362873354839</c:v>
                </c:pt>
                <c:pt idx="2218">
                  <c:v>6.6005867919161687E-2</c:v>
                </c:pt>
                <c:pt idx="2219">
                  <c:v>0.13303505670279731</c:v>
                </c:pt>
                <c:pt idx="2220">
                  <c:v>0.1179426080691231</c:v>
                </c:pt>
                <c:pt idx="2221">
                  <c:v>0.12801947902709149</c:v>
                </c:pt>
                <c:pt idx="2222">
                  <c:v>7.7399477983283727E-2</c:v>
                </c:pt>
                <c:pt idx="2223">
                  <c:v>0.2442910839412902</c:v>
                </c:pt>
                <c:pt idx="2224">
                  <c:v>0.18315199905085619</c:v>
                </c:pt>
                <c:pt idx="2225">
                  <c:v>0.17780579740513119</c:v>
                </c:pt>
                <c:pt idx="2226">
                  <c:v>9.3230999431994699E-2</c:v>
                </c:pt>
                <c:pt idx="2227">
                  <c:v>0.1458742836800811</c:v>
                </c:pt>
                <c:pt idx="2228">
                  <c:v>0.19272725060427159</c:v>
                </c:pt>
                <c:pt idx="2229">
                  <c:v>0.126083594726527</c:v>
                </c:pt>
                <c:pt idx="2230">
                  <c:v>6.713626961194058E-2</c:v>
                </c:pt>
                <c:pt idx="2231">
                  <c:v>0.14001749415567821</c:v>
                </c:pt>
                <c:pt idx="2232">
                  <c:v>0.13143230413171711</c:v>
                </c:pt>
                <c:pt idx="2233">
                  <c:v>0.13016151833544601</c:v>
                </c:pt>
                <c:pt idx="2234">
                  <c:v>0.1061418982422408</c:v>
                </c:pt>
                <c:pt idx="2235">
                  <c:v>0.1151679273460659</c:v>
                </c:pt>
                <c:pt idx="2236">
                  <c:v>0.15075152122548971</c:v>
                </c:pt>
                <c:pt idx="2237">
                  <c:v>0.1521053988779725</c:v>
                </c:pt>
                <c:pt idx="2238">
                  <c:v>6.9218000125934653E-2</c:v>
                </c:pt>
                <c:pt idx="2239">
                  <c:v>0.16081022697252401</c:v>
                </c:pt>
                <c:pt idx="2240">
                  <c:v>0.1032696950279932</c:v>
                </c:pt>
                <c:pt idx="2241">
                  <c:v>0.18955969647688861</c:v>
                </c:pt>
                <c:pt idx="2242">
                  <c:v>0.1834877348609826</c:v>
                </c:pt>
                <c:pt idx="2243">
                  <c:v>0.1501060947269178</c:v>
                </c:pt>
                <c:pt idx="2244">
                  <c:v>0.1163721553653235</c:v>
                </c:pt>
                <c:pt idx="2245">
                  <c:v>0.15867591607826409</c:v>
                </c:pt>
                <c:pt idx="2246">
                  <c:v>8.5092308857504739E-2</c:v>
                </c:pt>
                <c:pt idx="2247">
                  <c:v>9.9228063009068918E-2</c:v>
                </c:pt>
                <c:pt idx="2248">
                  <c:v>9.5659196420890477E-2</c:v>
                </c:pt>
                <c:pt idx="2249">
                  <c:v>6.3667505988886056E-2</c:v>
                </c:pt>
                <c:pt idx="2250">
                  <c:v>0.14875183201468281</c:v>
                </c:pt>
                <c:pt idx="2251">
                  <c:v>6.0905875380863658E-2</c:v>
                </c:pt>
                <c:pt idx="2252">
                  <c:v>8.9351913952060755E-2</c:v>
                </c:pt>
                <c:pt idx="2253">
                  <c:v>0.18724086225371059</c:v>
                </c:pt>
                <c:pt idx="2254">
                  <c:v>7.1022370436903667E-2</c:v>
                </c:pt>
                <c:pt idx="2255">
                  <c:v>0.1870551485281513</c:v>
                </c:pt>
                <c:pt idx="2256">
                  <c:v>0.16287799747148721</c:v>
                </c:pt>
                <c:pt idx="2257">
                  <c:v>0.15982304531121219</c:v>
                </c:pt>
                <c:pt idx="2258">
                  <c:v>8.8102242493829974E-2</c:v>
                </c:pt>
                <c:pt idx="2259">
                  <c:v>6.7071606732269848E-2</c:v>
                </c:pt>
                <c:pt idx="2260">
                  <c:v>9.6418151430000029E-2</c:v>
                </c:pt>
                <c:pt idx="2261">
                  <c:v>0.1099632430310738</c:v>
                </c:pt>
                <c:pt idx="2262">
                  <c:v>9.5784526396242367E-2</c:v>
                </c:pt>
                <c:pt idx="2263">
                  <c:v>0.16092960556155919</c:v>
                </c:pt>
                <c:pt idx="2264">
                  <c:v>0.11748958410463679</c:v>
                </c:pt>
                <c:pt idx="2265">
                  <c:v>0.19903434265076289</c:v>
                </c:pt>
                <c:pt idx="2266">
                  <c:v>0.10855606337867769</c:v>
                </c:pt>
                <c:pt idx="2267">
                  <c:v>0.14425471440255469</c:v>
                </c:pt>
                <c:pt idx="2268">
                  <c:v>0.102896896399128</c:v>
                </c:pt>
                <c:pt idx="2269">
                  <c:v>7.355165606569225E-2</c:v>
                </c:pt>
                <c:pt idx="2270">
                  <c:v>0.12024762395786209</c:v>
                </c:pt>
                <c:pt idx="2271">
                  <c:v>0.1223999610303533</c:v>
                </c:pt>
                <c:pt idx="2272">
                  <c:v>0.1448022785433721</c:v>
                </c:pt>
                <c:pt idx="2273">
                  <c:v>0.19363467812689009</c:v>
                </c:pt>
                <c:pt idx="2274">
                  <c:v>6.5703186418526668E-2</c:v>
                </c:pt>
                <c:pt idx="2275">
                  <c:v>0.15769073143195639</c:v>
                </c:pt>
                <c:pt idx="2276">
                  <c:v>7.6315630156879338E-2</c:v>
                </c:pt>
                <c:pt idx="2277">
                  <c:v>0.2139383878420015</c:v>
                </c:pt>
                <c:pt idx="2278">
                  <c:v>8.1503725981626793E-2</c:v>
                </c:pt>
                <c:pt idx="2279">
                  <c:v>0.26467944464804227</c:v>
                </c:pt>
                <c:pt idx="2280">
                  <c:v>9.3173401569653189E-2</c:v>
                </c:pt>
                <c:pt idx="2281">
                  <c:v>0.1140361860485001</c:v>
                </c:pt>
                <c:pt idx="2282">
                  <c:v>0.18046487549111151</c:v>
                </c:pt>
                <c:pt idx="2283">
                  <c:v>0.16556787190824221</c:v>
                </c:pt>
                <c:pt idx="2284">
                  <c:v>0.26425069426994158</c:v>
                </c:pt>
                <c:pt idx="2285">
                  <c:v>0.13473859565248311</c:v>
                </c:pt>
                <c:pt idx="2286">
                  <c:v>0.114461775988713</c:v>
                </c:pt>
                <c:pt idx="2287">
                  <c:v>3.4794538438272953E-2</c:v>
                </c:pt>
                <c:pt idx="2288">
                  <c:v>0.15602327133647609</c:v>
                </c:pt>
                <c:pt idx="2289">
                  <c:v>9.9162009570630469E-2</c:v>
                </c:pt>
                <c:pt idx="2290">
                  <c:v>9.5468415755674219E-2</c:v>
                </c:pt>
                <c:pt idx="2291">
                  <c:v>0.14643875410728369</c:v>
                </c:pt>
                <c:pt idx="2292">
                  <c:v>8.7447125569281012E-2</c:v>
                </c:pt>
                <c:pt idx="2293">
                  <c:v>0.12788621475660569</c:v>
                </c:pt>
                <c:pt idx="2294">
                  <c:v>0.11080692381794791</c:v>
                </c:pt>
                <c:pt idx="2295">
                  <c:v>0.15098596449927329</c:v>
                </c:pt>
                <c:pt idx="2296">
                  <c:v>0.24562115453660449</c:v>
                </c:pt>
                <c:pt idx="2297">
                  <c:v>0.1238672936771185</c:v>
                </c:pt>
                <c:pt idx="2298">
                  <c:v>0.1981194984232845</c:v>
                </c:pt>
                <c:pt idx="2299">
                  <c:v>0.20568529039688371</c:v>
                </c:pt>
                <c:pt idx="2300">
                  <c:v>0.1129081585737136</c:v>
                </c:pt>
                <c:pt idx="2301">
                  <c:v>6.130639455644156E-2</c:v>
                </c:pt>
                <c:pt idx="2302">
                  <c:v>0.17701690849926779</c:v>
                </c:pt>
                <c:pt idx="2303">
                  <c:v>5.4571478724320083E-2</c:v>
                </c:pt>
                <c:pt idx="2304">
                  <c:v>0.2083203479251316</c:v>
                </c:pt>
                <c:pt idx="2305">
                  <c:v>0.15127171351133811</c:v>
                </c:pt>
                <c:pt idx="2306">
                  <c:v>7.0114963485503404E-2</c:v>
                </c:pt>
                <c:pt idx="2307">
                  <c:v>0.1144259435203723</c:v>
                </c:pt>
                <c:pt idx="2308">
                  <c:v>0.1537760272391567</c:v>
                </c:pt>
                <c:pt idx="2309">
                  <c:v>0.12689283040856</c:v>
                </c:pt>
                <c:pt idx="2310">
                  <c:v>7.7599947339126604E-2</c:v>
                </c:pt>
                <c:pt idx="2311">
                  <c:v>0.19204448271801999</c:v>
                </c:pt>
                <c:pt idx="2312">
                  <c:v>0.14510153892036851</c:v>
                </c:pt>
                <c:pt idx="2313">
                  <c:v>0.1143838359107985</c:v>
                </c:pt>
                <c:pt idx="2314">
                  <c:v>0.1795225369891775</c:v>
                </c:pt>
                <c:pt idx="2315">
                  <c:v>0.19616187603257981</c:v>
                </c:pt>
                <c:pt idx="2316">
                  <c:v>0.23062722666013319</c:v>
                </c:pt>
                <c:pt idx="2317">
                  <c:v>0.12849839181364051</c:v>
                </c:pt>
                <c:pt idx="2318">
                  <c:v>0.1555346319017053</c:v>
                </c:pt>
                <c:pt idx="2319">
                  <c:v>0.1104421590909646</c:v>
                </c:pt>
                <c:pt idx="2320">
                  <c:v>0.1088214049424318</c:v>
                </c:pt>
                <c:pt idx="2321">
                  <c:v>6.8767193190509529E-2</c:v>
                </c:pt>
                <c:pt idx="2322">
                  <c:v>0.21387064230068159</c:v>
                </c:pt>
                <c:pt idx="2323">
                  <c:v>7.4091962042256293E-2</c:v>
                </c:pt>
                <c:pt idx="2324">
                  <c:v>0.11600645625258429</c:v>
                </c:pt>
                <c:pt idx="2325">
                  <c:v>0.1039964701407767</c:v>
                </c:pt>
                <c:pt idx="2326">
                  <c:v>0.1733006261336312</c:v>
                </c:pt>
                <c:pt idx="2327">
                  <c:v>0.1010881271558209</c:v>
                </c:pt>
                <c:pt idx="2328">
                  <c:v>7.0370749119836221E-2</c:v>
                </c:pt>
                <c:pt idx="2329">
                  <c:v>0.14612027736206479</c:v>
                </c:pt>
                <c:pt idx="2330">
                  <c:v>0.19631649524248121</c:v>
                </c:pt>
                <c:pt idx="2331">
                  <c:v>0.1150948357867968</c:v>
                </c:pt>
                <c:pt idx="2332">
                  <c:v>0.1292043705957078</c:v>
                </c:pt>
                <c:pt idx="2333">
                  <c:v>9.6701895026592308E-2</c:v>
                </c:pt>
                <c:pt idx="2334">
                  <c:v>9.7491673106776491E-2</c:v>
                </c:pt>
                <c:pt idx="2335">
                  <c:v>0.19261596505521861</c:v>
                </c:pt>
                <c:pt idx="2336">
                  <c:v>7.0493697493331106E-2</c:v>
                </c:pt>
                <c:pt idx="2337">
                  <c:v>8.088673810836465E-2</c:v>
                </c:pt>
                <c:pt idx="2338">
                  <c:v>0.1155229222132982</c:v>
                </c:pt>
                <c:pt idx="2339">
                  <c:v>0.10684835209385921</c:v>
                </c:pt>
                <c:pt idx="2340">
                  <c:v>8.3832475265737796E-2</c:v>
                </c:pt>
                <c:pt idx="2341">
                  <c:v>7.8747847518697733E-2</c:v>
                </c:pt>
                <c:pt idx="2342">
                  <c:v>0.16781741453817151</c:v>
                </c:pt>
                <c:pt idx="2343">
                  <c:v>0.1082996475933858</c:v>
                </c:pt>
                <c:pt idx="2344">
                  <c:v>0.1972971434434681</c:v>
                </c:pt>
                <c:pt idx="2345">
                  <c:v>0.19534739563196701</c:v>
                </c:pt>
                <c:pt idx="2346">
                  <c:v>0.15451554013768701</c:v>
                </c:pt>
                <c:pt idx="2347">
                  <c:v>8.8917377680349935E-2</c:v>
                </c:pt>
                <c:pt idx="2348">
                  <c:v>7.3253398605943654E-2</c:v>
                </c:pt>
                <c:pt idx="2349">
                  <c:v>0.1509495838763216</c:v>
                </c:pt>
                <c:pt idx="2350">
                  <c:v>0.1235137913770228</c:v>
                </c:pt>
                <c:pt idx="2351">
                  <c:v>0.10741117678207671</c:v>
                </c:pt>
                <c:pt idx="2352">
                  <c:v>0.12800121958197719</c:v>
                </c:pt>
                <c:pt idx="2353">
                  <c:v>0.19278156347334779</c:v>
                </c:pt>
                <c:pt idx="2354">
                  <c:v>0.1126310046268001</c:v>
                </c:pt>
                <c:pt idx="2355">
                  <c:v>0.17020147629626051</c:v>
                </c:pt>
                <c:pt idx="2356">
                  <c:v>0.17407407913329459</c:v>
                </c:pt>
                <c:pt idx="2357">
                  <c:v>0.1168647847631962</c:v>
                </c:pt>
                <c:pt idx="2358">
                  <c:v>6.5188014354725335E-2</c:v>
                </c:pt>
                <c:pt idx="2359">
                  <c:v>7.6790696893908064E-2</c:v>
                </c:pt>
                <c:pt idx="2360">
                  <c:v>0.1887134801997141</c:v>
                </c:pt>
                <c:pt idx="2361">
                  <c:v>7.9601034523351155E-2</c:v>
                </c:pt>
                <c:pt idx="2362">
                  <c:v>0.14283860893667999</c:v>
                </c:pt>
                <c:pt idx="2363">
                  <c:v>0.1062879227978628</c:v>
                </c:pt>
                <c:pt idx="2364">
                  <c:v>0.1161152105540378</c:v>
                </c:pt>
                <c:pt idx="2365">
                  <c:v>0.17570998033735979</c:v>
                </c:pt>
                <c:pt idx="2366">
                  <c:v>8.6220442373245235E-2</c:v>
                </c:pt>
                <c:pt idx="2367">
                  <c:v>8.74590106281843E-2</c:v>
                </c:pt>
                <c:pt idx="2368">
                  <c:v>0.1089082205854312</c:v>
                </c:pt>
                <c:pt idx="2369">
                  <c:v>0.18438454058697371</c:v>
                </c:pt>
                <c:pt idx="2370">
                  <c:v>0.1344687638975261</c:v>
                </c:pt>
                <c:pt idx="2371">
                  <c:v>6.826094522297195E-2</c:v>
                </c:pt>
                <c:pt idx="2372">
                  <c:v>0.18347460807114441</c:v>
                </c:pt>
                <c:pt idx="2373">
                  <c:v>9.2929515744971519E-2</c:v>
                </c:pt>
                <c:pt idx="2374">
                  <c:v>0.2150434372096218</c:v>
                </c:pt>
                <c:pt idx="2375">
                  <c:v>0.13834216153784271</c:v>
                </c:pt>
                <c:pt idx="2376">
                  <c:v>0.1237914952034323</c:v>
                </c:pt>
                <c:pt idx="2377">
                  <c:v>6.5156877955311859E-2</c:v>
                </c:pt>
                <c:pt idx="2378">
                  <c:v>0.12537640040932449</c:v>
                </c:pt>
                <c:pt idx="2379">
                  <c:v>0.22474222259053639</c:v>
                </c:pt>
                <c:pt idx="2380">
                  <c:v>0.1133806996980347</c:v>
                </c:pt>
                <c:pt idx="2381">
                  <c:v>0.1805473123644909</c:v>
                </c:pt>
                <c:pt idx="2382">
                  <c:v>0.1043622037660959</c:v>
                </c:pt>
                <c:pt idx="2383">
                  <c:v>0.1014922941080942</c:v>
                </c:pt>
                <c:pt idx="2384">
                  <c:v>0.1433340271748812</c:v>
                </c:pt>
                <c:pt idx="2385">
                  <c:v>0.1315658127020298</c:v>
                </c:pt>
                <c:pt idx="2386">
                  <c:v>0.17767572882363639</c:v>
                </c:pt>
                <c:pt idx="2387">
                  <c:v>8.8223537814210537E-2</c:v>
                </c:pt>
                <c:pt idx="2388">
                  <c:v>4.7007195554256948E-2</c:v>
                </c:pt>
                <c:pt idx="2389">
                  <c:v>6.8810599167807365E-2</c:v>
                </c:pt>
                <c:pt idx="2390">
                  <c:v>0.1344385966866799</c:v>
                </c:pt>
                <c:pt idx="2391">
                  <c:v>0.1003501565751948</c:v>
                </c:pt>
                <c:pt idx="2392">
                  <c:v>0.17160366568650839</c:v>
                </c:pt>
                <c:pt idx="2393">
                  <c:v>4.0582658418970442E-2</c:v>
                </c:pt>
                <c:pt idx="2394">
                  <c:v>0.1769194037838179</c:v>
                </c:pt>
                <c:pt idx="2395">
                  <c:v>0.1351804295350269</c:v>
                </c:pt>
                <c:pt idx="2396">
                  <c:v>0.14686355225129119</c:v>
                </c:pt>
                <c:pt idx="2397">
                  <c:v>0.15190144329894781</c:v>
                </c:pt>
                <c:pt idx="2398">
                  <c:v>9.6732320637717722E-2</c:v>
                </c:pt>
                <c:pt idx="2399">
                  <c:v>0.15522358514206419</c:v>
                </c:pt>
                <c:pt idx="2400">
                  <c:v>0.1013716453399623</c:v>
                </c:pt>
                <c:pt idx="2401">
                  <c:v>0.13709052346696909</c:v>
                </c:pt>
                <c:pt idx="2402">
                  <c:v>0.1680910558457627</c:v>
                </c:pt>
                <c:pt idx="2403">
                  <c:v>8.9710083595628057E-2</c:v>
                </c:pt>
                <c:pt idx="2404">
                  <c:v>7.7596141074316213E-2</c:v>
                </c:pt>
                <c:pt idx="2405">
                  <c:v>0.114267062795608</c:v>
                </c:pt>
                <c:pt idx="2406">
                  <c:v>5.9841723696892099E-2</c:v>
                </c:pt>
                <c:pt idx="2407">
                  <c:v>0.1183923643427586</c:v>
                </c:pt>
                <c:pt idx="2408">
                  <c:v>0.22693517471742461</c:v>
                </c:pt>
                <c:pt idx="2409">
                  <c:v>0.2173162516606835</c:v>
                </c:pt>
                <c:pt idx="2410">
                  <c:v>0.16542912644740751</c:v>
                </c:pt>
                <c:pt idx="2411">
                  <c:v>0.1084142504942618</c:v>
                </c:pt>
                <c:pt idx="2412">
                  <c:v>9.2740187371961269E-2</c:v>
                </c:pt>
                <c:pt idx="2413">
                  <c:v>0.1775560643524364</c:v>
                </c:pt>
                <c:pt idx="2414">
                  <c:v>0.106698300440905</c:v>
                </c:pt>
                <c:pt idx="2415">
                  <c:v>0.22466912762751581</c:v>
                </c:pt>
                <c:pt idx="2416">
                  <c:v>0.14846190945093771</c:v>
                </c:pt>
                <c:pt idx="2417">
                  <c:v>9.241711086336768E-2</c:v>
                </c:pt>
                <c:pt idx="2418">
                  <c:v>0.15587576511047349</c:v>
                </c:pt>
                <c:pt idx="2419">
                  <c:v>0.1493436169291244</c:v>
                </c:pt>
                <c:pt idx="2420">
                  <c:v>0.1048165478988005</c:v>
                </c:pt>
                <c:pt idx="2421">
                  <c:v>0.1160495764215575</c:v>
                </c:pt>
                <c:pt idx="2422">
                  <c:v>0.1773131308777067</c:v>
                </c:pt>
                <c:pt idx="2423">
                  <c:v>7.4772058574111677E-2</c:v>
                </c:pt>
                <c:pt idx="2424">
                  <c:v>0.14191153933188211</c:v>
                </c:pt>
                <c:pt idx="2425">
                  <c:v>0.162158058189179</c:v>
                </c:pt>
                <c:pt idx="2426">
                  <c:v>0.1191897820020531</c:v>
                </c:pt>
                <c:pt idx="2427">
                  <c:v>0.15071512157871489</c:v>
                </c:pt>
                <c:pt idx="2428">
                  <c:v>0.14721663569930521</c:v>
                </c:pt>
                <c:pt idx="2429">
                  <c:v>0.101599537369639</c:v>
                </c:pt>
                <c:pt idx="2430">
                  <c:v>0.1468889657037272</c:v>
                </c:pt>
                <c:pt idx="2431">
                  <c:v>0.1223439156568466</c:v>
                </c:pt>
                <c:pt idx="2432">
                  <c:v>0.1605971912140913</c:v>
                </c:pt>
                <c:pt idx="2433">
                  <c:v>6.773380355539807E-2</c:v>
                </c:pt>
                <c:pt idx="2434">
                  <c:v>6.8458224688929703E-2</c:v>
                </c:pt>
                <c:pt idx="2435">
                  <c:v>0.13728034234561351</c:v>
                </c:pt>
                <c:pt idx="2436">
                  <c:v>0.1560484122527756</c:v>
                </c:pt>
                <c:pt idx="2437">
                  <c:v>0.12783739266889441</c:v>
                </c:pt>
                <c:pt idx="2438">
                  <c:v>0.2036979641754218</c:v>
                </c:pt>
                <c:pt idx="2439">
                  <c:v>0.25137620642861869</c:v>
                </c:pt>
                <c:pt idx="2440">
                  <c:v>9.1306140997976862E-2</c:v>
                </c:pt>
                <c:pt idx="2441">
                  <c:v>0.1184422779902084</c:v>
                </c:pt>
                <c:pt idx="2442">
                  <c:v>0.1155092812046609</c:v>
                </c:pt>
                <c:pt idx="2443">
                  <c:v>0.2019561922785538</c:v>
                </c:pt>
                <c:pt idx="2444">
                  <c:v>9.0069789794187755E-2</c:v>
                </c:pt>
                <c:pt idx="2445">
                  <c:v>0.1042615663490503</c:v>
                </c:pt>
                <c:pt idx="2446">
                  <c:v>8.8030607821611331E-2</c:v>
                </c:pt>
                <c:pt idx="2447">
                  <c:v>9.5776476368363714E-2</c:v>
                </c:pt>
                <c:pt idx="2448">
                  <c:v>0.15053853219537899</c:v>
                </c:pt>
                <c:pt idx="2449">
                  <c:v>7.2659195953496666E-2</c:v>
                </c:pt>
                <c:pt idx="2450">
                  <c:v>5.6416191463740377E-2</c:v>
                </c:pt>
                <c:pt idx="2451">
                  <c:v>0.17734797837345481</c:v>
                </c:pt>
                <c:pt idx="2452">
                  <c:v>7.4623456334565158E-2</c:v>
                </c:pt>
                <c:pt idx="2453">
                  <c:v>8.5016452205057394E-2</c:v>
                </c:pt>
                <c:pt idx="2454">
                  <c:v>0.1246912497614508</c:v>
                </c:pt>
                <c:pt idx="2455">
                  <c:v>0.18106051084381389</c:v>
                </c:pt>
                <c:pt idx="2456">
                  <c:v>9.0698364972246009E-2</c:v>
                </c:pt>
                <c:pt idx="2457">
                  <c:v>0.11594881065409431</c:v>
                </c:pt>
                <c:pt idx="2458">
                  <c:v>0.20077620187684669</c:v>
                </c:pt>
                <c:pt idx="2459">
                  <c:v>3.877665189617218E-2</c:v>
                </c:pt>
                <c:pt idx="2460">
                  <c:v>0.1108620911849658</c:v>
                </c:pt>
                <c:pt idx="2461">
                  <c:v>6.7358838132572943E-2</c:v>
                </c:pt>
                <c:pt idx="2462">
                  <c:v>0.12952823002392211</c:v>
                </c:pt>
                <c:pt idx="2463">
                  <c:v>0.26613402801954189</c:v>
                </c:pt>
                <c:pt idx="2464">
                  <c:v>0.2052403490011179</c:v>
                </c:pt>
                <c:pt idx="2465">
                  <c:v>0.15656590532107359</c:v>
                </c:pt>
                <c:pt idx="2466">
                  <c:v>0.13836074757083211</c:v>
                </c:pt>
                <c:pt idx="2467">
                  <c:v>0.1246113920580573</c:v>
                </c:pt>
                <c:pt idx="2468">
                  <c:v>9.8490928902314021E-2</c:v>
                </c:pt>
                <c:pt idx="2469">
                  <c:v>0.15775971430660951</c:v>
                </c:pt>
                <c:pt idx="2470">
                  <c:v>0.1591109318017172</c:v>
                </c:pt>
                <c:pt idx="2471">
                  <c:v>0.13865955441031369</c:v>
                </c:pt>
                <c:pt idx="2472">
                  <c:v>0.1497717184946229</c:v>
                </c:pt>
                <c:pt idx="2473">
                  <c:v>0.2135823961032719</c:v>
                </c:pt>
                <c:pt idx="2474">
                  <c:v>0.2043002297957677</c:v>
                </c:pt>
                <c:pt idx="2475">
                  <c:v>0.12690579025595669</c:v>
                </c:pt>
                <c:pt idx="2476">
                  <c:v>0.11390848788296</c:v>
                </c:pt>
                <c:pt idx="2477">
                  <c:v>7.9006907580472963E-2</c:v>
                </c:pt>
                <c:pt idx="2478">
                  <c:v>9.6873012597244498E-2</c:v>
                </c:pt>
                <c:pt idx="2479">
                  <c:v>0.1215396300512701</c:v>
                </c:pt>
                <c:pt idx="2480">
                  <c:v>6.6720644681536809E-2</c:v>
                </c:pt>
                <c:pt idx="2481">
                  <c:v>4.3281122781260763E-2</c:v>
                </c:pt>
                <c:pt idx="2482">
                  <c:v>0.17682331491803199</c:v>
                </c:pt>
                <c:pt idx="2483">
                  <c:v>0.17066082990187911</c:v>
                </c:pt>
                <c:pt idx="2484">
                  <c:v>9.3198703398775978E-2</c:v>
                </c:pt>
                <c:pt idx="2485">
                  <c:v>0.13135415400666731</c:v>
                </c:pt>
                <c:pt idx="2486">
                  <c:v>0.15586401062202901</c:v>
                </c:pt>
                <c:pt idx="2487">
                  <c:v>0.13325411296825421</c:v>
                </c:pt>
                <c:pt idx="2488">
                  <c:v>0.1205931021600406</c:v>
                </c:pt>
                <c:pt idx="2489">
                  <c:v>4.1210222638181603E-2</c:v>
                </c:pt>
                <c:pt idx="2490">
                  <c:v>5.3793453125706207E-2</c:v>
                </c:pt>
                <c:pt idx="2491">
                  <c:v>4.7572323095449148E-2</c:v>
                </c:pt>
                <c:pt idx="2492">
                  <c:v>0.1956628535540029</c:v>
                </c:pt>
                <c:pt idx="2493">
                  <c:v>0.20713215609729921</c:v>
                </c:pt>
                <c:pt idx="2494">
                  <c:v>0.1118475006389127</c:v>
                </c:pt>
                <c:pt idx="2495">
                  <c:v>9.6975319415894767E-2</c:v>
                </c:pt>
                <c:pt idx="2496">
                  <c:v>8.7741204914133633E-2</c:v>
                </c:pt>
                <c:pt idx="2497">
                  <c:v>8.4497615851949315E-2</c:v>
                </c:pt>
                <c:pt idx="2498">
                  <c:v>0.18733446516747121</c:v>
                </c:pt>
                <c:pt idx="2499">
                  <c:v>0.13917143828049841</c:v>
                </c:pt>
                <c:pt idx="2500">
                  <c:v>0.1309282747957454</c:v>
                </c:pt>
                <c:pt idx="2501">
                  <c:v>0.1258705020466509</c:v>
                </c:pt>
                <c:pt idx="2502">
                  <c:v>0.1179851953640404</c:v>
                </c:pt>
                <c:pt idx="2503">
                  <c:v>0.18658120235546291</c:v>
                </c:pt>
                <c:pt idx="2504">
                  <c:v>0.11660815691042641</c:v>
                </c:pt>
                <c:pt idx="2505">
                  <c:v>0.14477864742574559</c:v>
                </c:pt>
                <c:pt idx="2506">
                  <c:v>0.1267537869296651</c:v>
                </c:pt>
                <c:pt idx="2507">
                  <c:v>0.1476167750627343</c:v>
                </c:pt>
                <c:pt idx="2508">
                  <c:v>5.7570544440265471E-2</c:v>
                </c:pt>
                <c:pt idx="2509">
                  <c:v>5.275963490274696E-2</c:v>
                </c:pt>
                <c:pt idx="2510">
                  <c:v>0.16485684514519439</c:v>
                </c:pt>
                <c:pt idx="2511">
                  <c:v>8.4800070972880212E-2</c:v>
                </c:pt>
                <c:pt idx="2512">
                  <c:v>0.16385623569485591</c:v>
                </c:pt>
                <c:pt idx="2513">
                  <c:v>0.12269207305115511</c:v>
                </c:pt>
                <c:pt idx="2514">
                  <c:v>0.20413591428203701</c:v>
                </c:pt>
                <c:pt idx="2515">
                  <c:v>0.1051737539688249</c:v>
                </c:pt>
                <c:pt idx="2516">
                  <c:v>8.251546416385587E-2</c:v>
                </c:pt>
                <c:pt idx="2517">
                  <c:v>0.13159819693502969</c:v>
                </c:pt>
                <c:pt idx="2518">
                  <c:v>0.16814322128828629</c:v>
                </c:pt>
                <c:pt idx="2519">
                  <c:v>7.4802517557929493E-2</c:v>
                </c:pt>
                <c:pt idx="2520">
                  <c:v>0.14716779673918609</c:v>
                </c:pt>
                <c:pt idx="2521">
                  <c:v>0.1018603388528965</c:v>
                </c:pt>
                <c:pt idx="2522">
                  <c:v>9.7591480798370878E-2</c:v>
                </c:pt>
                <c:pt idx="2523">
                  <c:v>0.16368420136115691</c:v>
                </c:pt>
                <c:pt idx="2524">
                  <c:v>0.1217077581275914</c:v>
                </c:pt>
                <c:pt idx="2525">
                  <c:v>0.15343812786033931</c:v>
                </c:pt>
                <c:pt idx="2526">
                  <c:v>6.5356686247407966E-2</c:v>
                </c:pt>
                <c:pt idx="2527">
                  <c:v>0.21023915427158851</c:v>
                </c:pt>
                <c:pt idx="2528">
                  <c:v>9.1857019250155006E-2</c:v>
                </c:pt>
                <c:pt idx="2529">
                  <c:v>0.2601200362383792</c:v>
                </c:pt>
                <c:pt idx="2530">
                  <c:v>0.141003653964309</c:v>
                </c:pt>
                <c:pt idx="2531">
                  <c:v>4.605894962990327E-2</c:v>
                </c:pt>
                <c:pt idx="2532">
                  <c:v>0.27243100990995273</c:v>
                </c:pt>
                <c:pt idx="2533">
                  <c:v>8.4318502543200807E-2</c:v>
                </c:pt>
                <c:pt idx="2534">
                  <c:v>0.14388927976609511</c:v>
                </c:pt>
                <c:pt idx="2535">
                  <c:v>0.1248034779240878</c:v>
                </c:pt>
                <c:pt idx="2536">
                  <c:v>7.6945290477387213E-2</c:v>
                </c:pt>
                <c:pt idx="2537">
                  <c:v>0.22932659431912689</c:v>
                </c:pt>
                <c:pt idx="2538">
                  <c:v>0.27900868053114858</c:v>
                </c:pt>
                <c:pt idx="2539">
                  <c:v>4.3332105429348733E-2</c:v>
                </c:pt>
                <c:pt idx="2540">
                  <c:v>0.20499330985396741</c:v>
                </c:pt>
                <c:pt idx="2541">
                  <c:v>9.3352555901351247E-2</c:v>
                </c:pt>
                <c:pt idx="2542">
                  <c:v>0.1330323077900458</c:v>
                </c:pt>
                <c:pt idx="2543">
                  <c:v>0.13834236423182031</c:v>
                </c:pt>
                <c:pt idx="2544">
                  <c:v>5.4496373628225972E-2</c:v>
                </c:pt>
                <c:pt idx="2545">
                  <c:v>0.1568643494207704</c:v>
                </c:pt>
                <c:pt idx="2546">
                  <c:v>0.1708874470556272</c:v>
                </c:pt>
                <c:pt idx="2547">
                  <c:v>0.15357095992962519</c:v>
                </c:pt>
                <c:pt idx="2548">
                  <c:v>0.14161658047477091</c:v>
                </c:pt>
                <c:pt idx="2549">
                  <c:v>0.14586781166068849</c:v>
                </c:pt>
                <c:pt idx="2550">
                  <c:v>0.18181953286659411</c:v>
                </c:pt>
                <c:pt idx="2551">
                  <c:v>0.13144838453656629</c:v>
                </c:pt>
                <c:pt idx="2552">
                  <c:v>0.22938110607735879</c:v>
                </c:pt>
                <c:pt idx="2553">
                  <c:v>0.14637480788825619</c:v>
                </c:pt>
                <c:pt idx="2554">
                  <c:v>0.1159256775487371</c:v>
                </c:pt>
                <c:pt idx="2555">
                  <c:v>0.19362671305887399</c:v>
                </c:pt>
                <c:pt idx="2556">
                  <c:v>0.1133496318477861</c:v>
                </c:pt>
                <c:pt idx="2557">
                  <c:v>0.1197458987852304</c:v>
                </c:pt>
                <c:pt idx="2558">
                  <c:v>0.14964240650300939</c:v>
                </c:pt>
                <c:pt idx="2559">
                  <c:v>0.1241478068132932</c:v>
                </c:pt>
                <c:pt idx="2560">
                  <c:v>0.1415112553583337</c:v>
                </c:pt>
                <c:pt idx="2561">
                  <c:v>0.12227637442557911</c:v>
                </c:pt>
                <c:pt idx="2562">
                  <c:v>9.6725398770133392E-2</c:v>
                </c:pt>
                <c:pt idx="2563">
                  <c:v>0.1186304907399162</c:v>
                </c:pt>
                <c:pt idx="2564">
                  <c:v>9.8536302695283032E-2</c:v>
                </c:pt>
                <c:pt idx="2565">
                  <c:v>8.5037345854904578E-2</c:v>
                </c:pt>
                <c:pt idx="2566">
                  <c:v>0.19870918651517511</c:v>
                </c:pt>
                <c:pt idx="2567">
                  <c:v>0.1188788779196308</c:v>
                </c:pt>
                <c:pt idx="2568">
                  <c:v>0.13544253361439459</c:v>
                </c:pt>
                <c:pt idx="2569">
                  <c:v>7.6445325673905967E-2</c:v>
                </c:pt>
                <c:pt idx="2570">
                  <c:v>3.9276412448515929E-2</c:v>
                </c:pt>
                <c:pt idx="2571">
                  <c:v>0.1034519645455482</c:v>
                </c:pt>
                <c:pt idx="2572">
                  <c:v>0.15282448945603799</c:v>
                </c:pt>
                <c:pt idx="2573">
                  <c:v>7.2854534090892237E-2</c:v>
                </c:pt>
                <c:pt idx="2574">
                  <c:v>9.5653932918485188E-2</c:v>
                </c:pt>
                <c:pt idx="2575">
                  <c:v>0.16983691964930481</c:v>
                </c:pt>
                <c:pt idx="2576">
                  <c:v>0.13708187883268949</c:v>
                </c:pt>
                <c:pt idx="2577">
                  <c:v>0.14160035029066939</c:v>
                </c:pt>
                <c:pt idx="2578">
                  <c:v>0.12525687940156599</c:v>
                </c:pt>
                <c:pt idx="2579">
                  <c:v>0.1009813347825126</c:v>
                </c:pt>
                <c:pt idx="2580">
                  <c:v>9.0440923382350019E-2</c:v>
                </c:pt>
                <c:pt idx="2581">
                  <c:v>0.1928623432500195</c:v>
                </c:pt>
                <c:pt idx="2582">
                  <c:v>0.125320988346833</c:v>
                </c:pt>
                <c:pt idx="2583">
                  <c:v>0.2395175188726725</c:v>
                </c:pt>
                <c:pt idx="2584">
                  <c:v>0.12406276849330709</c:v>
                </c:pt>
                <c:pt idx="2585">
                  <c:v>8.7096133478507157E-2</c:v>
                </c:pt>
                <c:pt idx="2586">
                  <c:v>0.14265843229208211</c:v>
                </c:pt>
                <c:pt idx="2587">
                  <c:v>8.0514905383254773E-2</c:v>
                </c:pt>
                <c:pt idx="2588">
                  <c:v>0.15694907808589159</c:v>
                </c:pt>
                <c:pt idx="2589">
                  <c:v>0.1093857302125851</c:v>
                </c:pt>
                <c:pt idx="2590">
                  <c:v>0.1748179081191919</c:v>
                </c:pt>
                <c:pt idx="2591">
                  <c:v>5.7720900283078608E-2</c:v>
                </c:pt>
                <c:pt idx="2592">
                  <c:v>0.18352763772759989</c:v>
                </c:pt>
                <c:pt idx="2593">
                  <c:v>0.16700008671426819</c:v>
                </c:pt>
                <c:pt idx="2594">
                  <c:v>6.1746636637458219E-2</c:v>
                </c:pt>
                <c:pt idx="2595">
                  <c:v>0.13441960870557301</c:v>
                </c:pt>
                <c:pt idx="2596">
                  <c:v>0.14721658476454039</c:v>
                </c:pt>
                <c:pt idx="2597">
                  <c:v>0.12566693408480939</c:v>
                </c:pt>
                <c:pt idx="2598">
                  <c:v>8.7701034848754272E-2</c:v>
                </c:pt>
                <c:pt idx="2599">
                  <c:v>0.1346774359472436</c:v>
                </c:pt>
                <c:pt idx="2600">
                  <c:v>0.1236143502474112</c:v>
                </c:pt>
                <c:pt idx="2601">
                  <c:v>0.19841968921167341</c:v>
                </c:pt>
                <c:pt idx="2602">
                  <c:v>0.13513863886470209</c:v>
                </c:pt>
                <c:pt idx="2603">
                  <c:v>0.123417493600606</c:v>
                </c:pt>
                <c:pt idx="2604">
                  <c:v>0.15405063604684471</c:v>
                </c:pt>
                <c:pt idx="2605">
                  <c:v>0.120368261461981</c:v>
                </c:pt>
                <c:pt idx="2606">
                  <c:v>7.3470363983722239E-2</c:v>
                </c:pt>
                <c:pt idx="2607">
                  <c:v>0.12529629896807479</c:v>
                </c:pt>
                <c:pt idx="2608">
                  <c:v>0.16326000481295319</c:v>
                </c:pt>
                <c:pt idx="2609">
                  <c:v>0.18009789209637581</c:v>
                </c:pt>
                <c:pt idx="2610">
                  <c:v>0.16687461656909491</c:v>
                </c:pt>
                <c:pt idx="2611">
                  <c:v>9.65411481429026E-2</c:v>
                </c:pt>
                <c:pt idx="2612">
                  <c:v>8.7593295565052076E-2</c:v>
                </c:pt>
                <c:pt idx="2613">
                  <c:v>0.17626669266776021</c:v>
                </c:pt>
                <c:pt idx="2614">
                  <c:v>0.1055971348481289</c:v>
                </c:pt>
                <c:pt idx="2615">
                  <c:v>6.7585925603929342E-2</c:v>
                </c:pt>
                <c:pt idx="2616">
                  <c:v>0.13729782768385421</c:v>
                </c:pt>
                <c:pt idx="2617">
                  <c:v>0.12956304234657481</c:v>
                </c:pt>
                <c:pt idx="2618">
                  <c:v>0.20772564910751579</c:v>
                </c:pt>
                <c:pt idx="2619">
                  <c:v>0.1863787178049072</c:v>
                </c:pt>
                <c:pt idx="2620">
                  <c:v>0.12185960701725949</c:v>
                </c:pt>
                <c:pt idx="2621">
                  <c:v>0.11560768509546381</c:v>
                </c:pt>
                <c:pt idx="2622">
                  <c:v>0.1686665389157995</c:v>
                </c:pt>
                <c:pt idx="2623">
                  <c:v>0.16900893074609991</c:v>
                </c:pt>
                <c:pt idx="2624">
                  <c:v>0.1148027621185254</c:v>
                </c:pt>
                <c:pt idx="2625">
                  <c:v>0.1137599343308639</c:v>
                </c:pt>
                <c:pt idx="2626">
                  <c:v>0.1053037042006342</c:v>
                </c:pt>
                <c:pt idx="2627">
                  <c:v>6.2959044314288767E-2</c:v>
                </c:pt>
                <c:pt idx="2628">
                  <c:v>0.17099637176256649</c:v>
                </c:pt>
                <c:pt idx="2629">
                  <c:v>0.10623355638978541</c:v>
                </c:pt>
                <c:pt idx="2630">
                  <c:v>8.6165282528816611E-2</c:v>
                </c:pt>
                <c:pt idx="2631">
                  <c:v>0.14996317393344619</c:v>
                </c:pt>
                <c:pt idx="2632">
                  <c:v>0.1540620278507765</c:v>
                </c:pt>
                <c:pt idx="2633">
                  <c:v>0.14803119467922521</c:v>
                </c:pt>
                <c:pt idx="2634">
                  <c:v>8.1741566229374868E-2</c:v>
                </c:pt>
                <c:pt idx="2635">
                  <c:v>0.12769547695603911</c:v>
                </c:pt>
                <c:pt idx="2636">
                  <c:v>0.18827842339154341</c:v>
                </c:pt>
                <c:pt idx="2637">
                  <c:v>0.1047094118723202</c:v>
                </c:pt>
                <c:pt idx="2638">
                  <c:v>0.21592908315928011</c:v>
                </c:pt>
                <c:pt idx="2639">
                  <c:v>0.12451508364940631</c:v>
                </c:pt>
                <c:pt idx="2640">
                  <c:v>0.15268933172098839</c:v>
                </c:pt>
                <c:pt idx="2641">
                  <c:v>0.19368331539649</c:v>
                </c:pt>
                <c:pt idx="2642">
                  <c:v>8.4414001936435237E-2</c:v>
                </c:pt>
                <c:pt idx="2643">
                  <c:v>0.1699514510756811</c:v>
                </c:pt>
                <c:pt idx="2644">
                  <c:v>0.15948323558620059</c:v>
                </c:pt>
                <c:pt idx="2645">
                  <c:v>0.15266502546084099</c:v>
                </c:pt>
                <c:pt idx="2646">
                  <c:v>0.20252407571564149</c:v>
                </c:pt>
                <c:pt idx="2647">
                  <c:v>0.1067461772771827</c:v>
                </c:pt>
                <c:pt idx="2648">
                  <c:v>8.0882741061464924E-2</c:v>
                </c:pt>
                <c:pt idx="2649">
                  <c:v>8.2236170570126069E-2</c:v>
                </c:pt>
                <c:pt idx="2650">
                  <c:v>0.29503915061361852</c:v>
                </c:pt>
                <c:pt idx="2651">
                  <c:v>7.5910505308498424E-2</c:v>
                </c:pt>
                <c:pt idx="2652">
                  <c:v>0.1714626988885993</c:v>
                </c:pt>
                <c:pt idx="2653">
                  <c:v>0.110054069378585</c:v>
                </c:pt>
                <c:pt idx="2654">
                  <c:v>0.1670659476632918</c:v>
                </c:pt>
                <c:pt idx="2655">
                  <c:v>0.1147976556571586</c:v>
                </c:pt>
                <c:pt idx="2656">
                  <c:v>0.12727171591718589</c:v>
                </c:pt>
                <c:pt idx="2657">
                  <c:v>0.18892435588852899</c:v>
                </c:pt>
                <c:pt idx="2658">
                  <c:v>0.1155187867057169</c:v>
                </c:pt>
                <c:pt idx="2659">
                  <c:v>0.2462908147633826</c:v>
                </c:pt>
                <c:pt idx="2660">
                  <c:v>0.13018883601079129</c:v>
                </c:pt>
                <c:pt idx="2661">
                  <c:v>0.1520712974781292</c:v>
                </c:pt>
                <c:pt idx="2662">
                  <c:v>0.19188375162793089</c:v>
                </c:pt>
                <c:pt idx="2663">
                  <c:v>0.11104549525229949</c:v>
                </c:pt>
                <c:pt idx="2664">
                  <c:v>0.12808402441441979</c:v>
                </c:pt>
                <c:pt idx="2665">
                  <c:v>0.22142500219298941</c:v>
                </c:pt>
                <c:pt idx="2666">
                  <c:v>0.10802011160109801</c:v>
                </c:pt>
                <c:pt idx="2667">
                  <c:v>8.4924575862463852E-2</c:v>
                </c:pt>
                <c:pt idx="2668">
                  <c:v>0.19602275821343701</c:v>
                </c:pt>
                <c:pt idx="2669">
                  <c:v>0.18309634562486771</c:v>
                </c:pt>
                <c:pt idx="2670">
                  <c:v>7.2540688706497825E-2</c:v>
                </c:pt>
                <c:pt idx="2671">
                  <c:v>0.1162522433079117</c:v>
                </c:pt>
                <c:pt idx="2672">
                  <c:v>9.7285079114131812E-2</c:v>
                </c:pt>
                <c:pt idx="2673">
                  <c:v>8.45643140237059E-2</c:v>
                </c:pt>
                <c:pt idx="2674">
                  <c:v>0.1049602024349342</c:v>
                </c:pt>
                <c:pt idx="2675">
                  <c:v>0.11725163216513761</c:v>
                </c:pt>
                <c:pt idx="2676">
                  <c:v>0.13348335489531379</c:v>
                </c:pt>
                <c:pt idx="2677">
                  <c:v>0.17902610288101559</c:v>
                </c:pt>
                <c:pt idx="2678">
                  <c:v>0.18547977332343621</c:v>
                </c:pt>
                <c:pt idx="2679">
                  <c:v>0.17609401300632799</c:v>
                </c:pt>
                <c:pt idx="2680">
                  <c:v>0.19036345297965571</c:v>
                </c:pt>
                <c:pt idx="2681">
                  <c:v>0.15838316875870459</c:v>
                </c:pt>
                <c:pt idx="2682">
                  <c:v>0.13307130947506121</c:v>
                </c:pt>
                <c:pt idx="2683">
                  <c:v>0.1604896255831644</c:v>
                </c:pt>
                <c:pt idx="2684">
                  <c:v>0.1046871648423591</c:v>
                </c:pt>
                <c:pt idx="2685">
                  <c:v>9.2510536868247617E-2</c:v>
                </c:pt>
                <c:pt idx="2686">
                  <c:v>0.14366135494644</c:v>
                </c:pt>
                <c:pt idx="2687">
                  <c:v>5.4856220917211262E-2</c:v>
                </c:pt>
                <c:pt idx="2688">
                  <c:v>9.6779404599345309E-2</c:v>
                </c:pt>
                <c:pt idx="2689">
                  <c:v>6.5961749634671912E-2</c:v>
                </c:pt>
                <c:pt idx="2690">
                  <c:v>0.1829993572866695</c:v>
                </c:pt>
                <c:pt idx="2691">
                  <c:v>0.17727182262725899</c:v>
                </c:pt>
                <c:pt idx="2692">
                  <c:v>0.12283495884664219</c:v>
                </c:pt>
                <c:pt idx="2693">
                  <c:v>0.13355006773981321</c:v>
                </c:pt>
                <c:pt idx="2694">
                  <c:v>0.1234886673237017</c:v>
                </c:pt>
                <c:pt idx="2695">
                  <c:v>0.16038441480717011</c:v>
                </c:pt>
                <c:pt idx="2696">
                  <c:v>0.1250112920661989</c:v>
                </c:pt>
                <c:pt idx="2697">
                  <c:v>6.3046022679689923E-2</c:v>
                </c:pt>
                <c:pt idx="2698">
                  <c:v>0.14463130205971569</c:v>
                </c:pt>
                <c:pt idx="2699">
                  <c:v>0.11512547625523011</c:v>
                </c:pt>
                <c:pt idx="2700">
                  <c:v>0.1140130844178764</c:v>
                </c:pt>
                <c:pt idx="2701">
                  <c:v>7.2735320813386808E-2</c:v>
                </c:pt>
                <c:pt idx="2702">
                  <c:v>0.1184467770122699</c:v>
                </c:pt>
                <c:pt idx="2703">
                  <c:v>0.10123473398462959</c:v>
                </c:pt>
                <c:pt idx="2704">
                  <c:v>7.602883925178007E-2</c:v>
                </c:pt>
                <c:pt idx="2705">
                  <c:v>0.13147198733548821</c:v>
                </c:pt>
                <c:pt idx="2706">
                  <c:v>9.3764273140137105E-2</c:v>
                </c:pt>
                <c:pt idx="2707">
                  <c:v>0.1591724812235536</c:v>
                </c:pt>
                <c:pt idx="2708">
                  <c:v>6.7863096685154306E-2</c:v>
                </c:pt>
                <c:pt idx="2709">
                  <c:v>8.8807823226204161E-2</c:v>
                </c:pt>
                <c:pt idx="2710">
                  <c:v>4.6191689610485261E-2</c:v>
                </c:pt>
                <c:pt idx="2711">
                  <c:v>0.13578562873298911</c:v>
                </c:pt>
                <c:pt idx="2712">
                  <c:v>5.2677502325013323E-2</c:v>
                </c:pt>
                <c:pt idx="2713">
                  <c:v>0.15307406281905711</c:v>
                </c:pt>
                <c:pt idx="2714">
                  <c:v>6.4954082590866435E-2</c:v>
                </c:pt>
                <c:pt idx="2715">
                  <c:v>9.2964706445384349E-2</c:v>
                </c:pt>
                <c:pt idx="2716">
                  <c:v>0.149797525467952</c:v>
                </c:pt>
                <c:pt idx="2717">
                  <c:v>0.16751034808249229</c:v>
                </c:pt>
                <c:pt idx="2718">
                  <c:v>0.11154967340085201</c:v>
                </c:pt>
                <c:pt idx="2719">
                  <c:v>7.9242542753824322E-2</c:v>
                </c:pt>
                <c:pt idx="2720">
                  <c:v>0.22649663879868831</c:v>
                </c:pt>
                <c:pt idx="2721">
                  <c:v>6.7728672882590088E-2</c:v>
                </c:pt>
                <c:pt idx="2722">
                  <c:v>7.7850680845225895E-2</c:v>
                </c:pt>
                <c:pt idx="2723">
                  <c:v>0.36781043587413342</c:v>
                </c:pt>
                <c:pt idx="2724">
                  <c:v>0.10545874124066749</c:v>
                </c:pt>
                <c:pt idx="2725">
                  <c:v>0.16442763700543039</c:v>
                </c:pt>
                <c:pt idx="2726">
                  <c:v>9.3276912582680935E-2</c:v>
                </c:pt>
                <c:pt idx="2727">
                  <c:v>0.13766181273645769</c:v>
                </c:pt>
                <c:pt idx="2728">
                  <c:v>0.10263467546055501</c:v>
                </c:pt>
                <c:pt idx="2729">
                  <c:v>0.19646403762694409</c:v>
                </c:pt>
                <c:pt idx="2730">
                  <c:v>0.1457300336574528</c:v>
                </c:pt>
                <c:pt idx="2731">
                  <c:v>0.13528236081421541</c:v>
                </c:pt>
                <c:pt idx="2732">
                  <c:v>0.1475947770457865</c:v>
                </c:pt>
                <c:pt idx="2733">
                  <c:v>0.15883650301749461</c:v>
                </c:pt>
                <c:pt idx="2734">
                  <c:v>0.1689370221407992</c:v>
                </c:pt>
                <c:pt idx="2735">
                  <c:v>0.16199299314015569</c:v>
                </c:pt>
                <c:pt idx="2736">
                  <c:v>0.18458095715263351</c:v>
                </c:pt>
                <c:pt idx="2737">
                  <c:v>0.19541560116772941</c:v>
                </c:pt>
                <c:pt idx="2738">
                  <c:v>0.1472339093850977</c:v>
                </c:pt>
                <c:pt idx="2739">
                  <c:v>9.156903609346205E-2</c:v>
                </c:pt>
                <c:pt idx="2740">
                  <c:v>0.1017742278496985</c:v>
                </c:pt>
                <c:pt idx="2741">
                  <c:v>0.21149070077664731</c:v>
                </c:pt>
                <c:pt idx="2742">
                  <c:v>7.3913565038466994E-2</c:v>
                </c:pt>
                <c:pt idx="2743">
                  <c:v>7.1369988071775081E-2</c:v>
                </c:pt>
                <c:pt idx="2744">
                  <c:v>8.8638284926399941E-2</c:v>
                </c:pt>
                <c:pt idx="2745">
                  <c:v>6.7973380469178626E-2</c:v>
                </c:pt>
                <c:pt idx="2746">
                  <c:v>0.15680022773497909</c:v>
                </c:pt>
                <c:pt idx="2747">
                  <c:v>7.9093795144807022E-2</c:v>
                </c:pt>
                <c:pt idx="2748">
                  <c:v>0.22018766183458349</c:v>
                </c:pt>
                <c:pt idx="2749">
                  <c:v>7.2933141856010367E-2</c:v>
                </c:pt>
                <c:pt idx="2750">
                  <c:v>0.13128704414214601</c:v>
                </c:pt>
                <c:pt idx="2751">
                  <c:v>0.10178135906009481</c:v>
                </c:pt>
                <c:pt idx="2752">
                  <c:v>8.14293425461141E-2</c:v>
                </c:pt>
                <c:pt idx="2753">
                  <c:v>0.13891143430285899</c:v>
                </c:pt>
                <c:pt idx="2754">
                  <c:v>0.12616871504304211</c:v>
                </c:pt>
                <c:pt idx="2755">
                  <c:v>0.14169623071214019</c:v>
                </c:pt>
                <c:pt idx="2756">
                  <c:v>6.9600928352628696E-2</c:v>
                </c:pt>
                <c:pt idx="2757">
                  <c:v>0.21540792747033261</c:v>
                </c:pt>
                <c:pt idx="2758">
                  <c:v>0.17111258160611689</c:v>
                </c:pt>
                <c:pt idx="2759">
                  <c:v>0.1064140648375978</c:v>
                </c:pt>
                <c:pt idx="2760">
                  <c:v>0.1125068349408635</c:v>
                </c:pt>
                <c:pt idx="2761">
                  <c:v>0.14846397505272349</c:v>
                </c:pt>
                <c:pt idx="2762">
                  <c:v>0.10215581324710921</c:v>
                </c:pt>
                <c:pt idx="2763">
                  <c:v>9.8409031550278414E-2</c:v>
                </c:pt>
                <c:pt idx="2764">
                  <c:v>8.8509543442075511E-2</c:v>
                </c:pt>
                <c:pt idx="2765">
                  <c:v>4.0376154155959097E-2</c:v>
                </c:pt>
                <c:pt idx="2766">
                  <c:v>0.24664222767797159</c:v>
                </c:pt>
                <c:pt idx="2767">
                  <c:v>0.16831548480545319</c:v>
                </c:pt>
                <c:pt idx="2768">
                  <c:v>8.7794494322508673E-2</c:v>
                </c:pt>
                <c:pt idx="2769">
                  <c:v>0.21403543042278511</c:v>
                </c:pt>
                <c:pt idx="2770">
                  <c:v>0.19854722632991109</c:v>
                </c:pt>
                <c:pt idx="2771">
                  <c:v>5.8485603142139957E-2</c:v>
                </c:pt>
                <c:pt idx="2772">
                  <c:v>0.1204501546977175</c:v>
                </c:pt>
                <c:pt idx="2773">
                  <c:v>0.17957785412863339</c:v>
                </c:pt>
                <c:pt idx="2774">
                  <c:v>0.13759728605745319</c:v>
                </c:pt>
                <c:pt idx="2775">
                  <c:v>0.10063569119440879</c:v>
                </c:pt>
                <c:pt idx="2776">
                  <c:v>0.13044258815264101</c:v>
                </c:pt>
                <c:pt idx="2777">
                  <c:v>0.12359539393120141</c:v>
                </c:pt>
                <c:pt idx="2778">
                  <c:v>0.12014573013718161</c:v>
                </c:pt>
                <c:pt idx="2779">
                  <c:v>7.7793712428375128E-2</c:v>
                </c:pt>
                <c:pt idx="2780">
                  <c:v>0.130480313370261</c:v>
                </c:pt>
                <c:pt idx="2781">
                  <c:v>0.1053668579022337</c:v>
                </c:pt>
                <c:pt idx="2782">
                  <c:v>8.9030802827305799E-2</c:v>
                </c:pt>
                <c:pt idx="2783">
                  <c:v>0.1252941323769981</c:v>
                </c:pt>
                <c:pt idx="2784">
                  <c:v>0.10989395378629389</c:v>
                </c:pt>
                <c:pt idx="2785">
                  <c:v>7.3504253976972259E-2</c:v>
                </c:pt>
                <c:pt idx="2786">
                  <c:v>0.10868602003768101</c:v>
                </c:pt>
                <c:pt idx="2787">
                  <c:v>0.22924034417668621</c:v>
                </c:pt>
                <c:pt idx="2788">
                  <c:v>5.002157714432811E-2</c:v>
                </c:pt>
                <c:pt idx="2789">
                  <c:v>0.10742938829728151</c:v>
                </c:pt>
                <c:pt idx="2790">
                  <c:v>7.5585906961416385E-2</c:v>
                </c:pt>
                <c:pt idx="2791">
                  <c:v>0.13201104339663311</c:v>
                </c:pt>
                <c:pt idx="2792">
                  <c:v>0.14551301829596219</c:v>
                </c:pt>
                <c:pt idx="2793">
                  <c:v>8.1789198285057554E-2</c:v>
                </c:pt>
                <c:pt idx="2794">
                  <c:v>0.14325869722903639</c:v>
                </c:pt>
                <c:pt idx="2795">
                  <c:v>5.8244295637923667E-2</c:v>
                </c:pt>
                <c:pt idx="2796">
                  <c:v>0.1034519613310536</c:v>
                </c:pt>
                <c:pt idx="2797">
                  <c:v>0.1077613365620242</c:v>
                </c:pt>
                <c:pt idx="2798">
                  <c:v>0.15754304882400699</c:v>
                </c:pt>
                <c:pt idx="2799">
                  <c:v>0.1131905873909002</c:v>
                </c:pt>
                <c:pt idx="2800">
                  <c:v>0.14318634079301679</c:v>
                </c:pt>
                <c:pt idx="2801">
                  <c:v>0.1759767852774442</c:v>
                </c:pt>
                <c:pt idx="2802">
                  <c:v>0.1087982358521488</c:v>
                </c:pt>
                <c:pt idx="2803">
                  <c:v>0.1627026129803103</c:v>
                </c:pt>
                <c:pt idx="2804">
                  <c:v>0.12886802459270821</c:v>
                </c:pt>
                <c:pt idx="2805">
                  <c:v>6.6022297733942942E-2</c:v>
                </c:pt>
                <c:pt idx="2806">
                  <c:v>0.1363322141343199</c:v>
                </c:pt>
                <c:pt idx="2807">
                  <c:v>8.4988585736898214E-2</c:v>
                </c:pt>
                <c:pt idx="2808">
                  <c:v>0.18670323768775579</c:v>
                </c:pt>
                <c:pt idx="2809">
                  <c:v>0.1819366613348414</c:v>
                </c:pt>
                <c:pt idx="2810">
                  <c:v>6.3273727823666345E-2</c:v>
                </c:pt>
                <c:pt idx="2811">
                  <c:v>0.1084662069548656</c:v>
                </c:pt>
                <c:pt idx="2812">
                  <c:v>0.1144966118037207</c:v>
                </c:pt>
                <c:pt idx="2813">
                  <c:v>4.9412485467525753E-2</c:v>
                </c:pt>
                <c:pt idx="2814">
                  <c:v>0.11786587473900551</c:v>
                </c:pt>
                <c:pt idx="2815">
                  <c:v>0.25837635455326902</c:v>
                </c:pt>
                <c:pt idx="2816">
                  <c:v>0.1238882695928032</c:v>
                </c:pt>
                <c:pt idx="2817">
                  <c:v>8.1730108760888084E-2</c:v>
                </c:pt>
                <c:pt idx="2818">
                  <c:v>0.17798057287944821</c:v>
                </c:pt>
                <c:pt idx="2819">
                  <c:v>0.13602387603108779</c:v>
                </c:pt>
                <c:pt idx="2820">
                  <c:v>0.16931145916546189</c:v>
                </c:pt>
                <c:pt idx="2821">
                  <c:v>0.1556425931711185</c:v>
                </c:pt>
                <c:pt idx="2822">
                  <c:v>0.15739429054994539</c:v>
                </c:pt>
                <c:pt idx="2823">
                  <c:v>0.13916489071651891</c:v>
                </c:pt>
                <c:pt idx="2824">
                  <c:v>0.1085257671970899</c:v>
                </c:pt>
                <c:pt idx="2825">
                  <c:v>9.6058375879662719E-2</c:v>
                </c:pt>
                <c:pt idx="2826">
                  <c:v>0.1196956511097515</c:v>
                </c:pt>
                <c:pt idx="2827">
                  <c:v>0.10312642020475229</c:v>
                </c:pt>
                <c:pt idx="2828">
                  <c:v>7.0319376503913289E-2</c:v>
                </c:pt>
                <c:pt idx="2829">
                  <c:v>9.2122658634717358E-2</c:v>
                </c:pt>
                <c:pt idx="2830">
                  <c:v>0.1044863332256441</c:v>
                </c:pt>
                <c:pt idx="2831">
                  <c:v>0.16281637301646351</c:v>
                </c:pt>
                <c:pt idx="2832">
                  <c:v>9.1262341123445043E-2</c:v>
                </c:pt>
                <c:pt idx="2833">
                  <c:v>0.23952375118907629</c:v>
                </c:pt>
                <c:pt idx="2834">
                  <c:v>0.16051429717704721</c:v>
                </c:pt>
                <c:pt idx="2835">
                  <c:v>6.9436070124193325E-2</c:v>
                </c:pt>
                <c:pt idx="2836">
                  <c:v>5.1941558938350237E-2</c:v>
                </c:pt>
                <c:pt idx="2837">
                  <c:v>7.7146934682169432E-2</c:v>
                </c:pt>
                <c:pt idx="2838">
                  <c:v>0.12036933906227799</c:v>
                </c:pt>
                <c:pt idx="2839">
                  <c:v>0.11550503088877979</c:v>
                </c:pt>
                <c:pt idx="2840">
                  <c:v>9.6744566978551896E-2</c:v>
                </c:pt>
                <c:pt idx="2841">
                  <c:v>0.1013605612907153</c:v>
                </c:pt>
                <c:pt idx="2842">
                  <c:v>6.8154809841956612E-2</c:v>
                </c:pt>
                <c:pt idx="2843">
                  <c:v>0.15760013308644169</c:v>
                </c:pt>
                <c:pt idx="2844">
                  <c:v>0.3438840674316061</c:v>
                </c:pt>
                <c:pt idx="2845">
                  <c:v>0.15442320865888701</c:v>
                </c:pt>
                <c:pt idx="2846">
                  <c:v>7.2840681597698284E-2</c:v>
                </c:pt>
                <c:pt idx="2847">
                  <c:v>4.2050716183900473E-2</c:v>
                </c:pt>
                <c:pt idx="2848">
                  <c:v>0.14091439578627241</c:v>
                </c:pt>
                <c:pt idx="2849">
                  <c:v>9.2880534158166939E-2</c:v>
                </c:pt>
                <c:pt idx="2850">
                  <c:v>4.688445948218372E-2</c:v>
                </c:pt>
                <c:pt idx="2851">
                  <c:v>0.1093140111491404</c:v>
                </c:pt>
                <c:pt idx="2852">
                  <c:v>6.8445835398165442E-2</c:v>
                </c:pt>
                <c:pt idx="2853">
                  <c:v>0.13117835958179919</c:v>
                </c:pt>
                <c:pt idx="2854">
                  <c:v>0.12333804171444809</c:v>
                </c:pt>
                <c:pt idx="2855">
                  <c:v>0.1083581203802854</c:v>
                </c:pt>
                <c:pt idx="2856">
                  <c:v>0.1237513854363354</c:v>
                </c:pt>
                <c:pt idx="2857">
                  <c:v>0.14074178122275821</c:v>
                </c:pt>
                <c:pt idx="2858">
                  <c:v>0.1037901427879894</c:v>
                </c:pt>
                <c:pt idx="2859">
                  <c:v>8.8481898688452396E-2</c:v>
                </c:pt>
                <c:pt idx="2860">
                  <c:v>0.14526593912377281</c:v>
                </c:pt>
                <c:pt idx="2861">
                  <c:v>0.1136688042230579</c:v>
                </c:pt>
                <c:pt idx="2862">
                  <c:v>0.1599407200426082</c:v>
                </c:pt>
                <c:pt idx="2863">
                  <c:v>5.6853211207973472E-2</c:v>
                </c:pt>
                <c:pt idx="2864">
                  <c:v>0.10631932729613081</c:v>
                </c:pt>
                <c:pt idx="2865">
                  <c:v>7.3804881142521192E-2</c:v>
                </c:pt>
                <c:pt idx="2866">
                  <c:v>0.16392961951978191</c:v>
                </c:pt>
                <c:pt idx="2867">
                  <c:v>9.8444684873459032E-2</c:v>
                </c:pt>
                <c:pt idx="2868">
                  <c:v>0.15066998405546769</c:v>
                </c:pt>
                <c:pt idx="2869">
                  <c:v>3.5378832807839912E-2</c:v>
                </c:pt>
                <c:pt idx="2870">
                  <c:v>9.1793472364075937E-2</c:v>
                </c:pt>
                <c:pt idx="2871">
                  <c:v>0.18883689076254939</c:v>
                </c:pt>
                <c:pt idx="2872">
                  <c:v>6.3023372880837911E-2</c:v>
                </c:pt>
                <c:pt idx="2873">
                  <c:v>0.11416332886860101</c:v>
                </c:pt>
                <c:pt idx="2874">
                  <c:v>0.24762050428550031</c:v>
                </c:pt>
                <c:pt idx="2875">
                  <c:v>0.16344597917426781</c:v>
                </c:pt>
                <c:pt idx="2876">
                  <c:v>0.1875021104387552</c:v>
                </c:pt>
                <c:pt idx="2877">
                  <c:v>8.8879451718704428E-2</c:v>
                </c:pt>
                <c:pt idx="2878">
                  <c:v>0.1043098456602351</c:v>
                </c:pt>
                <c:pt idx="2879">
                  <c:v>0.16786517658383829</c:v>
                </c:pt>
                <c:pt idx="2880">
                  <c:v>0.15626180863362649</c:v>
                </c:pt>
                <c:pt idx="2881">
                  <c:v>0.1253343169561949</c:v>
                </c:pt>
                <c:pt idx="2882">
                  <c:v>9.9457215188577308E-2</c:v>
                </c:pt>
                <c:pt idx="2883">
                  <c:v>0.14054915791911429</c:v>
                </c:pt>
                <c:pt idx="2884">
                  <c:v>0.109957000942853</c:v>
                </c:pt>
                <c:pt idx="2885">
                  <c:v>6.2081737025355153E-2</c:v>
                </c:pt>
                <c:pt idx="2886">
                  <c:v>6.3317200960383624E-2</c:v>
                </c:pt>
                <c:pt idx="2887">
                  <c:v>9.394329327053709E-2</c:v>
                </c:pt>
                <c:pt idx="2888">
                  <c:v>0.22828797362600489</c:v>
                </c:pt>
                <c:pt idx="2889">
                  <c:v>0.12822620164653761</c:v>
                </c:pt>
                <c:pt idx="2890">
                  <c:v>5.8068438933163179E-2</c:v>
                </c:pt>
                <c:pt idx="2891">
                  <c:v>0.16513130357080691</c:v>
                </c:pt>
                <c:pt idx="2892">
                  <c:v>8.7629857059179223E-2</c:v>
                </c:pt>
                <c:pt idx="2893">
                  <c:v>7.7426943073374846E-2</c:v>
                </c:pt>
                <c:pt idx="2894">
                  <c:v>8.0142790172264611E-2</c:v>
                </c:pt>
                <c:pt idx="2895">
                  <c:v>0.13631918874807361</c:v>
                </c:pt>
                <c:pt idx="2896">
                  <c:v>0.1700760473512157</c:v>
                </c:pt>
                <c:pt idx="2897">
                  <c:v>0.15941186349193809</c:v>
                </c:pt>
                <c:pt idx="2898">
                  <c:v>0.13434959616569789</c:v>
                </c:pt>
                <c:pt idx="2899">
                  <c:v>0.1268263267503951</c:v>
                </c:pt>
                <c:pt idx="2900">
                  <c:v>0.1253273573867062</c:v>
                </c:pt>
                <c:pt idx="2901">
                  <c:v>9.4717905814189651E-2</c:v>
                </c:pt>
                <c:pt idx="2902">
                  <c:v>0.18378243507455039</c:v>
                </c:pt>
                <c:pt idx="2903">
                  <c:v>5.6144044705379023E-2</c:v>
                </c:pt>
                <c:pt idx="2904">
                  <c:v>4.7667901351037267E-2</c:v>
                </c:pt>
                <c:pt idx="2905">
                  <c:v>0.1491644505195478</c:v>
                </c:pt>
                <c:pt idx="2906">
                  <c:v>0.10628387566293809</c:v>
                </c:pt>
                <c:pt idx="2907">
                  <c:v>0.17523373758876551</c:v>
                </c:pt>
                <c:pt idx="2908">
                  <c:v>6.9215775129930976E-2</c:v>
                </c:pt>
                <c:pt idx="2909">
                  <c:v>9.4228536637138371E-2</c:v>
                </c:pt>
                <c:pt idx="2910">
                  <c:v>5.9616453526193512E-2</c:v>
                </c:pt>
                <c:pt idx="2911">
                  <c:v>0.1507850340435492</c:v>
                </c:pt>
                <c:pt idx="2912">
                  <c:v>0.1688356429262742</c:v>
                </c:pt>
                <c:pt idx="2913">
                  <c:v>0.2095594582475217</c:v>
                </c:pt>
                <c:pt idx="2914">
                  <c:v>0.11014018895434149</c:v>
                </c:pt>
                <c:pt idx="2915">
                  <c:v>0.1126362259054077</c:v>
                </c:pt>
                <c:pt idx="2916">
                  <c:v>0.12904099942722241</c:v>
                </c:pt>
                <c:pt idx="2917">
                  <c:v>0.1059743724073913</c:v>
                </c:pt>
                <c:pt idx="2918">
                  <c:v>0.1127916617642426</c:v>
                </c:pt>
                <c:pt idx="2919">
                  <c:v>9.0489681351436299E-2</c:v>
                </c:pt>
                <c:pt idx="2920">
                  <c:v>6.7614802992377737E-2</c:v>
                </c:pt>
                <c:pt idx="2921">
                  <c:v>8.823519569536159E-2</c:v>
                </c:pt>
                <c:pt idx="2922">
                  <c:v>6.5726951924210936E-2</c:v>
                </c:pt>
                <c:pt idx="2923">
                  <c:v>0.19891399909847179</c:v>
                </c:pt>
                <c:pt idx="2924">
                  <c:v>6.0229719349328782E-2</c:v>
                </c:pt>
                <c:pt idx="2925">
                  <c:v>9.3825412248839946E-2</c:v>
                </c:pt>
                <c:pt idx="2926">
                  <c:v>0.18755339483861469</c:v>
                </c:pt>
                <c:pt idx="2927">
                  <c:v>0.11541785236883199</c:v>
                </c:pt>
                <c:pt idx="2928">
                  <c:v>0.1069847825517507</c:v>
                </c:pt>
                <c:pt idx="2929">
                  <c:v>0.15778701799694969</c:v>
                </c:pt>
                <c:pt idx="2930">
                  <c:v>0.102814523423881</c:v>
                </c:pt>
                <c:pt idx="2931">
                  <c:v>0.1343965920133921</c:v>
                </c:pt>
                <c:pt idx="2932">
                  <c:v>0.1727178266825008</c:v>
                </c:pt>
                <c:pt idx="2933">
                  <c:v>0.11325266095045849</c:v>
                </c:pt>
                <c:pt idx="2934">
                  <c:v>0.2036703398935549</c:v>
                </c:pt>
                <c:pt idx="2935">
                  <c:v>9.9239688732169262E-2</c:v>
                </c:pt>
                <c:pt idx="2936">
                  <c:v>7.2670668996561646E-2</c:v>
                </c:pt>
                <c:pt idx="2937">
                  <c:v>0.11364932458128239</c:v>
                </c:pt>
                <c:pt idx="2938">
                  <c:v>0.12918828366545451</c:v>
                </c:pt>
                <c:pt idx="2939">
                  <c:v>8.7667641379448463E-2</c:v>
                </c:pt>
                <c:pt idx="2940">
                  <c:v>0.12813447373623729</c:v>
                </c:pt>
                <c:pt idx="2941">
                  <c:v>6.7750765180814271E-2</c:v>
                </c:pt>
                <c:pt idx="2942">
                  <c:v>0.1930366861324633</c:v>
                </c:pt>
                <c:pt idx="2943">
                  <c:v>7.6250688462802155E-2</c:v>
                </c:pt>
                <c:pt idx="2944">
                  <c:v>9.4578144079608323E-2</c:v>
                </c:pt>
                <c:pt idx="2945">
                  <c:v>0.14815049918859521</c:v>
                </c:pt>
                <c:pt idx="2946">
                  <c:v>8.1004069544113863E-2</c:v>
                </c:pt>
                <c:pt idx="2947">
                  <c:v>0.20733951091451339</c:v>
                </c:pt>
                <c:pt idx="2948">
                  <c:v>0.22937559827339171</c:v>
                </c:pt>
                <c:pt idx="2949">
                  <c:v>0.1115834576919696</c:v>
                </c:pt>
                <c:pt idx="2950">
                  <c:v>8.2261501599570436E-2</c:v>
                </c:pt>
                <c:pt idx="2951">
                  <c:v>0.13032845770445831</c:v>
                </c:pt>
                <c:pt idx="2952">
                  <c:v>0.170617019573711</c:v>
                </c:pt>
                <c:pt idx="2953">
                  <c:v>0.14628260897187989</c:v>
                </c:pt>
                <c:pt idx="2954">
                  <c:v>0.12931857330159591</c:v>
                </c:pt>
                <c:pt idx="2955">
                  <c:v>0.1180874274270419</c:v>
                </c:pt>
                <c:pt idx="2956">
                  <c:v>0.1101150926873742</c:v>
                </c:pt>
                <c:pt idx="2957">
                  <c:v>7.9504170383825346E-2</c:v>
                </c:pt>
                <c:pt idx="2958">
                  <c:v>5.9366620691894738E-2</c:v>
                </c:pt>
                <c:pt idx="2959">
                  <c:v>6.5388722936498431E-2</c:v>
                </c:pt>
                <c:pt idx="2960">
                  <c:v>0.15527154708904339</c:v>
                </c:pt>
                <c:pt idx="2961">
                  <c:v>5.4378512047911727E-2</c:v>
                </c:pt>
                <c:pt idx="2962">
                  <c:v>0.1226858262876782</c:v>
                </c:pt>
                <c:pt idx="2963">
                  <c:v>6.9268084608625408E-2</c:v>
                </c:pt>
                <c:pt idx="2964">
                  <c:v>6.062884906986106E-2</c:v>
                </c:pt>
                <c:pt idx="2965">
                  <c:v>0.17036890678611319</c:v>
                </c:pt>
                <c:pt idx="2966">
                  <c:v>0.29848135297903328</c:v>
                </c:pt>
                <c:pt idx="2967">
                  <c:v>0.106478589570735</c:v>
                </c:pt>
                <c:pt idx="2968">
                  <c:v>0.1467656709448398</c:v>
                </c:pt>
                <c:pt idx="2969">
                  <c:v>6.4614428796136103E-2</c:v>
                </c:pt>
                <c:pt idx="2970">
                  <c:v>0.119624680827073</c:v>
                </c:pt>
                <c:pt idx="2971">
                  <c:v>8.4649316430062391E-2</c:v>
                </c:pt>
                <c:pt idx="2972">
                  <c:v>0.1112806463746973</c:v>
                </c:pt>
                <c:pt idx="2973">
                  <c:v>7.4585588090343199E-2</c:v>
                </c:pt>
                <c:pt idx="2974">
                  <c:v>9.4172799007029753E-2</c:v>
                </c:pt>
                <c:pt idx="2975">
                  <c:v>0.10602846439135601</c:v>
                </c:pt>
                <c:pt idx="2976">
                  <c:v>9.5614443630888141E-2</c:v>
                </c:pt>
                <c:pt idx="2977">
                  <c:v>0.17305434973797179</c:v>
                </c:pt>
                <c:pt idx="2978">
                  <c:v>0.19406863438808741</c:v>
                </c:pt>
                <c:pt idx="2979">
                  <c:v>9.2766230994654711E-2</c:v>
                </c:pt>
                <c:pt idx="2980">
                  <c:v>0.1227627877895565</c:v>
                </c:pt>
                <c:pt idx="2981">
                  <c:v>8.4523442185349448E-2</c:v>
                </c:pt>
                <c:pt idx="2982">
                  <c:v>0.18027681327294001</c:v>
                </c:pt>
                <c:pt idx="2983">
                  <c:v>3.4749393117942208E-2</c:v>
                </c:pt>
                <c:pt idx="2984">
                  <c:v>7.7312501894099245E-2</c:v>
                </c:pt>
                <c:pt idx="2985">
                  <c:v>0.10001884128705919</c:v>
                </c:pt>
                <c:pt idx="2986">
                  <c:v>8.3865404609644298E-2</c:v>
                </c:pt>
                <c:pt idx="2987">
                  <c:v>7.0166426739226836E-2</c:v>
                </c:pt>
                <c:pt idx="2988">
                  <c:v>9.8892662329298206E-2</c:v>
                </c:pt>
                <c:pt idx="2989">
                  <c:v>0.14048647660862121</c:v>
                </c:pt>
                <c:pt idx="2990">
                  <c:v>0.1127709049785084</c:v>
                </c:pt>
                <c:pt idx="2991">
                  <c:v>0.1168994416059979</c:v>
                </c:pt>
                <c:pt idx="2992">
                  <c:v>7.6705691922668809E-2</c:v>
                </c:pt>
                <c:pt idx="2993">
                  <c:v>0.1095363431900799</c:v>
                </c:pt>
                <c:pt idx="2994">
                  <c:v>9.6907155224270361E-2</c:v>
                </c:pt>
                <c:pt idx="2995">
                  <c:v>9.3634665780867182E-2</c:v>
                </c:pt>
                <c:pt idx="2996">
                  <c:v>5.8890864525195437E-2</c:v>
                </c:pt>
                <c:pt idx="2997">
                  <c:v>0.12202996707784031</c:v>
                </c:pt>
                <c:pt idx="2998">
                  <c:v>0.2333838596380676</c:v>
                </c:pt>
                <c:pt idx="2999">
                  <c:v>8.6981593754513545E-2</c:v>
                </c:pt>
                <c:pt idx="3000">
                  <c:v>6.2625675448169979E-2</c:v>
                </c:pt>
                <c:pt idx="3001">
                  <c:v>0.11843711360783241</c:v>
                </c:pt>
                <c:pt idx="3002">
                  <c:v>0.13257525131758929</c:v>
                </c:pt>
                <c:pt idx="3003">
                  <c:v>0.13199465059961979</c:v>
                </c:pt>
                <c:pt idx="3004">
                  <c:v>0.14013684102442739</c:v>
                </c:pt>
                <c:pt idx="3005">
                  <c:v>0.2005720336348393</c:v>
                </c:pt>
                <c:pt idx="3006">
                  <c:v>0.11055478356571941</c:v>
                </c:pt>
                <c:pt idx="3007">
                  <c:v>0.12521561812475429</c:v>
                </c:pt>
                <c:pt idx="3008">
                  <c:v>4.4953838814557973E-2</c:v>
                </c:pt>
                <c:pt idx="3009">
                  <c:v>9.5184283701900158E-2</c:v>
                </c:pt>
                <c:pt idx="3010">
                  <c:v>0.1807168528673028</c:v>
                </c:pt>
                <c:pt idx="3011">
                  <c:v>4.3949443265077728E-2</c:v>
                </c:pt>
                <c:pt idx="3012">
                  <c:v>0.12023061825710379</c:v>
                </c:pt>
                <c:pt idx="3013">
                  <c:v>0.1687738833548719</c:v>
                </c:pt>
                <c:pt idx="3014">
                  <c:v>7.3200587353175084E-2</c:v>
                </c:pt>
                <c:pt idx="3015">
                  <c:v>0.1587917558357734</c:v>
                </c:pt>
                <c:pt idx="3016">
                  <c:v>4.639642152406271E-2</c:v>
                </c:pt>
                <c:pt idx="3017">
                  <c:v>0.22199580451703699</c:v>
                </c:pt>
                <c:pt idx="3018">
                  <c:v>6.5826172398283589E-2</c:v>
                </c:pt>
                <c:pt idx="3019">
                  <c:v>0.13976855947194741</c:v>
                </c:pt>
                <c:pt idx="3020">
                  <c:v>0.28417407358852959</c:v>
                </c:pt>
                <c:pt idx="3021">
                  <c:v>0.12921352391454369</c:v>
                </c:pt>
                <c:pt idx="3022">
                  <c:v>0.1047653907795502</c:v>
                </c:pt>
                <c:pt idx="3023">
                  <c:v>8.9736339769352927E-2</c:v>
                </c:pt>
                <c:pt idx="3024">
                  <c:v>9.0555092225184153E-2</c:v>
                </c:pt>
                <c:pt idx="3025">
                  <c:v>7.7659052886926136E-2</c:v>
                </c:pt>
                <c:pt idx="3026">
                  <c:v>0.10810036575777671</c:v>
                </c:pt>
                <c:pt idx="3027">
                  <c:v>5.7421244692653473E-2</c:v>
                </c:pt>
                <c:pt idx="3028">
                  <c:v>0.16871131903721001</c:v>
                </c:pt>
                <c:pt idx="3029">
                  <c:v>0.1746707358943384</c:v>
                </c:pt>
                <c:pt idx="3030">
                  <c:v>8.4028134596249013E-2</c:v>
                </c:pt>
                <c:pt idx="3031">
                  <c:v>6.8750949923310115E-2</c:v>
                </c:pt>
                <c:pt idx="3032">
                  <c:v>0.10458888082271969</c:v>
                </c:pt>
                <c:pt idx="3033">
                  <c:v>8.5693915375022842E-2</c:v>
                </c:pt>
                <c:pt idx="3034">
                  <c:v>0.1200260983859311</c:v>
                </c:pt>
                <c:pt idx="3035">
                  <c:v>0.1478163057690931</c:v>
                </c:pt>
                <c:pt idx="3036">
                  <c:v>0.1188756032276624</c:v>
                </c:pt>
                <c:pt idx="3037">
                  <c:v>8.1610108238158785E-2</c:v>
                </c:pt>
                <c:pt idx="3038">
                  <c:v>0.15674798019913949</c:v>
                </c:pt>
                <c:pt idx="3039">
                  <c:v>0.15944667101593399</c:v>
                </c:pt>
                <c:pt idx="3040">
                  <c:v>6.0141041824069888E-2</c:v>
                </c:pt>
                <c:pt idx="3041">
                  <c:v>0.1174225332099985</c:v>
                </c:pt>
                <c:pt idx="3042">
                  <c:v>0.1026138128868101</c:v>
                </c:pt>
                <c:pt idx="3043">
                  <c:v>0.17420304664991071</c:v>
                </c:pt>
                <c:pt idx="3044">
                  <c:v>0.20126699640759099</c:v>
                </c:pt>
                <c:pt idx="3045">
                  <c:v>0.10091626321479311</c:v>
                </c:pt>
                <c:pt idx="3046">
                  <c:v>8.3494841522017749E-2</c:v>
                </c:pt>
                <c:pt idx="3047">
                  <c:v>0.1029780455752885</c:v>
                </c:pt>
                <c:pt idx="3048">
                  <c:v>0.1458773495374566</c:v>
                </c:pt>
                <c:pt idx="3049">
                  <c:v>9.9277538286046435E-2</c:v>
                </c:pt>
                <c:pt idx="3050">
                  <c:v>0.10957627954015341</c:v>
                </c:pt>
                <c:pt idx="3051">
                  <c:v>5.8277230652475837E-2</c:v>
                </c:pt>
                <c:pt idx="3052">
                  <c:v>6.1549476220247978E-2</c:v>
                </c:pt>
                <c:pt idx="3053">
                  <c:v>0.15223012486976889</c:v>
                </c:pt>
                <c:pt idx="3054">
                  <c:v>0.13409560876933199</c:v>
                </c:pt>
                <c:pt idx="3055">
                  <c:v>7.513850631082207E-2</c:v>
                </c:pt>
                <c:pt idx="3056">
                  <c:v>0.16459558985031961</c:v>
                </c:pt>
                <c:pt idx="3057">
                  <c:v>0.1510967736125326</c:v>
                </c:pt>
                <c:pt idx="3058">
                  <c:v>0.1781268798194198</c:v>
                </c:pt>
                <c:pt idx="3059">
                  <c:v>6.1244434677136618E-2</c:v>
                </c:pt>
                <c:pt idx="3060">
                  <c:v>0.15298316784610369</c:v>
                </c:pt>
                <c:pt idx="3061">
                  <c:v>0.11948045292647561</c:v>
                </c:pt>
                <c:pt idx="3062">
                  <c:v>0.16698867902532791</c:v>
                </c:pt>
                <c:pt idx="3063">
                  <c:v>0.1032054694721484</c:v>
                </c:pt>
                <c:pt idx="3064">
                  <c:v>0.17500261323350549</c:v>
                </c:pt>
                <c:pt idx="3065">
                  <c:v>0.1096525138967429</c:v>
                </c:pt>
                <c:pt idx="3066">
                  <c:v>5.7094989107114733E-2</c:v>
                </c:pt>
                <c:pt idx="3067">
                  <c:v>0.1021244461587254</c:v>
                </c:pt>
                <c:pt idx="3068">
                  <c:v>0.11576951449531769</c:v>
                </c:pt>
                <c:pt idx="3069">
                  <c:v>0.1394607005456901</c:v>
                </c:pt>
                <c:pt idx="3070">
                  <c:v>0.157524978870309</c:v>
                </c:pt>
                <c:pt idx="3071">
                  <c:v>0.1170635511926706</c:v>
                </c:pt>
                <c:pt idx="3072">
                  <c:v>6.3839127962342757E-2</c:v>
                </c:pt>
                <c:pt idx="3073">
                  <c:v>0.1959681500055801</c:v>
                </c:pt>
                <c:pt idx="3074">
                  <c:v>0.17312919443204189</c:v>
                </c:pt>
                <c:pt idx="3075">
                  <c:v>8.7278090290282911E-2</c:v>
                </c:pt>
                <c:pt idx="3076">
                  <c:v>0.14112601635298511</c:v>
                </c:pt>
                <c:pt idx="3077">
                  <c:v>9.4451692754752695E-2</c:v>
                </c:pt>
                <c:pt idx="3078">
                  <c:v>0.14656701414189199</c:v>
                </c:pt>
                <c:pt idx="3079">
                  <c:v>0.13481511304860991</c:v>
                </c:pt>
                <c:pt idx="3080">
                  <c:v>5.0233370611673482E-2</c:v>
                </c:pt>
                <c:pt idx="3081">
                  <c:v>0.14328256608864109</c:v>
                </c:pt>
                <c:pt idx="3082">
                  <c:v>9.8429982923178685E-2</c:v>
                </c:pt>
                <c:pt idx="3083">
                  <c:v>0.13714875516461419</c:v>
                </c:pt>
                <c:pt idx="3084">
                  <c:v>0.18068122808905651</c:v>
                </c:pt>
                <c:pt idx="3085">
                  <c:v>6.291197163430258E-2</c:v>
                </c:pt>
                <c:pt idx="3086">
                  <c:v>0.1193943180808041</c:v>
                </c:pt>
                <c:pt idx="3087">
                  <c:v>0.10510691721810581</c:v>
                </c:pt>
                <c:pt idx="3088">
                  <c:v>9.1074422445859768E-2</c:v>
                </c:pt>
                <c:pt idx="3089">
                  <c:v>6.4317205362672505E-2</c:v>
                </c:pt>
                <c:pt idx="3090">
                  <c:v>0.1502724398780538</c:v>
                </c:pt>
                <c:pt idx="3091">
                  <c:v>0.1085108865547504</c:v>
                </c:pt>
                <c:pt idx="3092">
                  <c:v>8.6336382744254273E-2</c:v>
                </c:pt>
                <c:pt idx="3093">
                  <c:v>0.1399152999958177</c:v>
                </c:pt>
                <c:pt idx="3094">
                  <c:v>0.1964875028009806</c:v>
                </c:pt>
                <c:pt idx="3095">
                  <c:v>0.1109892986802349</c:v>
                </c:pt>
                <c:pt idx="3096">
                  <c:v>6.2826179718843619E-2</c:v>
                </c:pt>
                <c:pt idx="3097">
                  <c:v>7.0742132836426885E-2</c:v>
                </c:pt>
                <c:pt idx="3098">
                  <c:v>0.13670735770481929</c:v>
                </c:pt>
                <c:pt idx="3099">
                  <c:v>0.14720403988462619</c:v>
                </c:pt>
                <c:pt idx="3100">
                  <c:v>0.17510310227020531</c:v>
                </c:pt>
                <c:pt idx="3101">
                  <c:v>0.1964507330299114</c:v>
                </c:pt>
                <c:pt idx="3102">
                  <c:v>0.1268296715673097</c:v>
                </c:pt>
                <c:pt idx="3103">
                  <c:v>0.1121973007255881</c:v>
                </c:pt>
                <c:pt idx="3104">
                  <c:v>0.16442627498913451</c:v>
                </c:pt>
                <c:pt idx="3105">
                  <c:v>0.1359674211214858</c:v>
                </c:pt>
                <c:pt idx="3106">
                  <c:v>0.1063224215227567</c:v>
                </c:pt>
                <c:pt idx="3107">
                  <c:v>0.14941761361954881</c:v>
                </c:pt>
                <c:pt idx="3108">
                  <c:v>9.7975142229574472E-2</c:v>
                </c:pt>
                <c:pt idx="3109">
                  <c:v>0.1355744986975328</c:v>
                </c:pt>
                <c:pt idx="3110">
                  <c:v>5.2748257417572102E-2</c:v>
                </c:pt>
                <c:pt idx="3111">
                  <c:v>0.15527156465529859</c:v>
                </c:pt>
                <c:pt idx="3112">
                  <c:v>0.13296036255838389</c:v>
                </c:pt>
                <c:pt idx="3113">
                  <c:v>0.14238404087840889</c:v>
                </c:pt>
                <c:pt idx="3114">
                  <c:v>0.17168880251906571</c:v>
                </c:pt>
                <c:pt idx="3115">
                  <c:v>6.1025677576736423E-2</c:v>
                </c:pt>
                <c:pt idx="3116">
                  <c:v>0.1381449942901074</c:v>
                </c:pt>
                <c:pt idx="3117">
                  <c:v>0.1211059838071757</c:v>
                </c:pt>
                <c:pt idx="3118">
                  <c:v>4.560668465442233E-2</c:v>
                </c:pt>
                <c:pt idx="3119">
                  <c:v>8.4947296670867922E-2</c:v>
                </c:pt>
                <c:pt idx="3120">
                  <c:v>0.15403528317248399</c:v>
                </c:pt>
                <c:pt idx="3121">
                  <c:v>0.18492421486519439</c:v>
                </c:pt>
                <c:pt idx="3122">
                  <c:v>0.12677387744796589</c:v>
                </c:pt>
                <c:pt idx="3123">
                  <c:v>0.15195409239751151</c:v>
                </c:pt>
                <c:pt idx="3124">
                  <c:v>0.1249918052965176</c:v>
                </c:pt>
                <c:pt idx="3125">
                  <c:v>0.1186927310909678</c:v>
                </c:pt>
                <c:pt idx="3126">
                  <c:v>0.1004006273913938</c:v>
                </c:pt>
                <c:pt idx="3127">
                  <c:v>9.754773270542641E-2</c:v>
                </c:pt>
                <c:pt idx="3128">
                  <c:v>0.18984484013509981</c:v>
                </c:pt>
                <c:pt idx="3129">
                  <c:v>4.1234634336703463E-2</c:v>
                </c:pt>
                <c:pt idx="3130">
                  <c:v>8.8263834575343342E-2</c:v>
                </c:pt>
                <c:pt idx="3131">
                  <c:v>0.14100342152562789</c:v>
                </c:pt>
                <c:pt idx="3132">
                  <c:v>0.1394629259306244</c:v>
                </c:pt>
                <c:pt idx="3133">
                  <c:v>8.5080261522361034E-2</c:v>
                </c:pt>
                <c:pt idx="3134">
                  <c:v>8.5082538940418145E-2</c:v>
                </c:pt>
                <c:pt idx="3135">
                  <c:v>0.121779646647902</c:v>
                </c:pt>
                <c:pt idx="3136">
                  <c:v>0.2150384034856358</c:v>
                </c:pt>
                <c:pt idx="3137">
                  <c:v>0.1220806192932162</c:v>
                </c:pt>
                <c:pt idx="3138">
                  <c:v>0.12604749349466909</c:v>
                </c:pt>
                <c:pt idx="3139">
                  <c:v>4.2423852391996857E-2</c:v>
                </c:pt>
                <c:pt idx="3140">
                  <c:v>0.14339666408943391</c:v>
                </c:pt>
                <c:pt idx="3141">
                  <c:v>0.1071073184346199</c:v>
                </c:pt>
                <c:pt idx="3142">
                  <c:v>0.12645411894642669</c:v>
                </c:pt>
                <c:pt idx="3143">
                  <c:v>8.2672281332194689E-2</c:v>
                </c:pt>
                <c:pt idx="3144">
                  <c:v>0.1029045281592378</c:v>
                </c:pt>
                <c:pt idx="3145">
                  <c:v>0.14960384870116269</c:v>
                </c:pt>
                <c:pt idx="3146">
                  <c:v>0.1264271678370936</c:v>
                </c:pt>
                <c:pt idx="3147">
                  <c:v>0.18909195931545669</c:v>
                </c:pt>
                <c:pt idx="3148">
                  <c:v>9.3587615167237917E-2</c:v>
                </c:pt>
                <c:pt idx="3149">
                  <c:v>0.1249325049222515</c:v>
                </c:pt>
                <c:pt idx="3150">
                  <c:v>0.1065710009103755</c:v>
                </c:pt>
                <c:pt idx="3151">
                  <c:v>0.15233153543741609</c:v>
                </c:pt>
                <c:pt idx="3152">
                  <c:v>6.0830532951795198E-2</c:v>
                </c:pt>
                <c:pt idx="3153">
                  <c:v>0.1104080935696705</c:v>
                </c:pt>
                <c:pt idx="3154">
                  <c:v>6.9344658373804602E-2</c:v>
                </c:pt>
                <c:pt idx="3155">
                  <c:v>0.1137846330292599</c:v>
                </c:pt>
                <c:pt idx="3156">
                  <c:v>0.1007105028906863</c:v>
                </c:pt>
                <c:pt idx="3157">
                  <c:v>0.1224722642138297</c:v>
                </c:pt>
                <c:pt idx="3158">
                  <c:v>7.4821322031062495E-2</c:v>
                </c:pt>
                <c:pt idx="3159">
                  <c:v>0.1076732939710575</c:v>
                </c:pt>
                <c:pt idx="3160">
                  <c:v>8.9716424418773463E-2</c:v>
                </c:pt>
                <c:pt idx="3161">
                  <c:v>0.1459465194726817</c:v>
                </c:pt>
                <c:pt idx="3162">
                  <c:v>0.14525973233221909</c:v>
                </c:pt>
                <c:pt idx="3163">
                  <c:v>9.7518720574529538E-2</c:v>
                </c:pt>
                <c:pt idx="3164">
                  <c:v>0.16419923425406899</c:v>
                </c:pt>
                <c:pt idx="3165">
                  <c:v>0.1122881822565283</c:v>
                </c:pt>
                <c:pt idx="3166">
                  <c:v>0.13436882938872241</c:v>
                </c:pt>
                <c:pt idx="3167">
                  <c:v>8.712571879057826E-2</c:v>
                </c:pt>
                <c:pt idx="3168">
                  <c:v>0.2055312959435818</c:v>
                </c:pt>
                <c:pt idx="3169">
                  <c:v>4.8909797164732698E-2</c:v>
                </c:pt>
                <c:pt idx="3170">
                  <c:v>0.1569310435144888</c:v>
                </c:pt>
                <c:pt idx="3171">
                  <c:v>0.13500619009106821</c:v>
                </c:pt>
                <c:pt idx="3172">
                  <c:v>0.1007065165328918</c:v>
                </c:pt>
                <c:pt idx="3173">
                  <c:v>0.1059240814102997</c:v>
                </c:pt>
                <c:pt idx="3174">
                  <c:v>8.5043971672137425E-2</c:v>
                </c:pt>
                <c:pt idx="3175">
                  <c:v>0.10899065323073839</c:v>
                </c:pt>
                <c:pt idx="3176">
                  <c:v>9.1494273436539542E-2</c:v>
                </c:pt>
                <c:pt idx="3177">
                  <c:v>5.9890820568175497E-2</c:v>
                </c:pt>
                <c:pt idx="3178">
                  <c:v>0.11988334366982829</c:v>
                </c:pt>
                <c:pt idx="3179">
                  <c:v>0.1891994674824076</c:v>
                </c:pt>
                <c:pt idx="3180">
                  <c:v>0.1298410300838154</c:v>
                </c:pt>
                <c:pt idx="3181">
                  <c:v>6.9683012061698191E-2</c:v>
                </c:pt>
                <c:pt idx="3182">
                  <c:v>0.1107078390022018</c:v>
                </c:pt>
                <c:pt idx="3183">
                  <c:v>0.21101150258660109</c:v>
                </c:pt>
                <c:pt idx="3184">
                  <c:v>0.1053400674376702</c:v>
                </c:pt>
                <c:pt idx="3185">
                  <c:v>0.10294720735234961</c:v>
                </c:pt>
                <c:pt idx="3186">
                  <c:v>0.1161185555970454</c:v>
                </c:pt>
                <c:pt idx="3187">
                  <c:v>0.11026646207791239</c:v>
                </c:pt>
                <c:pt idx="3188">
                  <c:v>0.14979002352959381</c:v>
                </c:pt>
                <c:pt idx="3189">
                  <c:v>0.10200507632861271</c:v>
                </c:pt>
                <c:pt idx="3190">
                  <c:v>0.20743709260918411</c:v>
                </c:pt>
                <c:pt idx="3191">
                  <c:v>0.1098770353418677</c:v>
                </c:pt>
                <c:pt idx="3192">
                  <c:v>0.17528242958548881</c:v>
                </c:pt>
                <c:pt idx="3193">
                  <c:v>9.5576057770421427E-2</c:v>
                </c:pt>
                <c:pt idx="3194">
                  <c:v>5.6712009135955727E-2</c:v>
                </c:pt>
                <c:pt idx="3195">
                  <c:v>0.1071065211127314</c:v>
                </c:pt>
                <c:pt idx="3196">
                  <c:v>0.1160584125066879</c:v>
                </c:pt>
                <c:pt idx="3197">
                  <c:v>5.8727992711210687E-2</c:v>
                </c:pt>
                <c:pt idx="3198">
                  <c:v>6.4424551031070379E-2</c:v>
                </c:pt>
                <c:pt idx="3199">
                  <c:v>0.17050759960184891</c:v>
                </c:pt>
                <c:pt idx="3200">
                  <c:v>0.1112309493997841</c:v>
                </c:pt>
                <c:pt idx="3201">
                  <c:v>0.1163985041185599</c:v>
                </c:pt>
                <c:pt idx="3202">
                  <c:v>0.14130310606661561</c:v>
                </c:pt>
                <c:pt idx="3203">
                  <c:v>0.14293338829070901</c:v>
                </c:pt>
                <c:pt idx="3204">
                  <c:v>0.126416730451029</c:v>
                </c:pt>
                <c:pt idx="3205">
                  <c:v>7.4472447212315315E-2</c:v>
                </c:pt>
                <c:pt idx="3206">
                  <c:v>8.834535349000619E-2</c:v>
                </c:pt>
                <c:pt idx="3207">
                  <c:v>9.6839963527683703E-2</c:v>
                </c:pt>
                <c:pt idx="3208">
                  <c:v>8.4134655532796018E-2</c:v>
                </c:pt>
                <c:pt idx="3209">
                  <c:v>6.5994020951491927E-2</c:v>
                </c:pt>
                <c:pt idx="3210">
                  <c:v>7.0848758977565096E-2</c:v>
                </c:pt>
                <c:pt idx="3211">
                  <c:v>0.1066450758626338</c:v>
                </c:pt>
                <c:pt idx="3212">
                  <c:v>0.1042941536675671</c:v>
                </c:pt>
                <c:pt idx="3213">
                  <c:v>0.1217159070584464</c:v>
                </c:pt>
                <c:pt idx="3214">
                  <c:v>7.7645738407673859E-2</c:v>
                </c:pt>
                <c:pt idx="3215">
                  <c:v>0.13303080106656259</c:v>
                </c:pt>
                <c:pt idx="3216">
                  <c:v>0.159705409803095</c:v>
                </c:pt>
                <c:pt idx="3217">
                  <c:v>0.1218494080241771</c:v>
                </c:pt>
                <c:pt idx="3218">
                  <c:v>8.442146784987202E-2</c:v>
                </c:pt>
                <c:pt idx="3219">
                  <c:v>0.13363335609152091</c:v>
                </c:pt>
                <c:pt idx="3220">
                  <c:v>0.18543112817162441</c:v>
                </c:pt>
                <c:pt idx="3221">
                  <c:v>9.2715726506908305E-2</c:v>
                </c:pt>
                <c:pt idx="3222">
                  <c:v>0.16972521111692371</c:v>
                </c:pt>
                <c:pt idx="3223">
                  <c:v>6.2484061238742533E-2</c:v>
                </c:pt>
                <c:pt idx="3224">
                  <c:v>7.5774653758818769E-2</c:v>
                </c:pt>
                <c:pt idx="3225">
                  <c:v>9.4100823402951755E-2</c:v>
                </c:pt>
                <c:pt idx="3226">
                  <c:v>6.7640666484172579E-2</c:v>
                </c:pt>
                <c:pt idx="3227">
                  <c:v>9.1699289889076635E-2</c:v>
                </c:pt>
                <c:pt idx="3228">
                  <c:v>0.15645023069166769</c:v>
                </c:pt>
                <c:pt idx="3229">
                  <c:v>7.4505936444843532E-2</c:v>
                </c:pt>
                <c:pt idx="3230">
                  <c:v>7.3416303661656968E-2</c:v>
                </c:pt>
                <c:pt idx="3231">
                  <c:v>0.1917739017697149</c:v>
                </c:pt>
                <c:pt idx="3232">
                  <c:v>0.17320505477881279</c:v>
                </c:pt>
                <c:pt idx="3233">
                  <c:v>0.16923411625766349</c:v>
                </c:pt>
                <c:pt idx="3234">
                  <c:v>0.13119221695594391</c:v>
                </c:pt>
                <c:pt idx="3235">
                  <c:v>7.784975241012107E-2</c:v>
                </c:pt>
                <c:pt idx="3236">
                  <c:v>0.1223558130294973</c:v>
                </c:pt>
                <c:pt idx="3237">
                  <c:v>9.3024840170539982E-2</c:v>
                </c:pt>
                <c:pt idx="3238">
                  <c:v>0.2058709260436494</c:v>
                </c:pt>
                <c:pt idx="3239">
                  <c:v>0.11229187921067089</c:v>
                </c:pt>
                <c:pt idx="3240">
                  <c:v>5.5336766926340528E-2</c:v>
                </c:pt>
                <c:pt idx="3241">
                  <c:v>0.21416719668795281</c:v>
                </c:pt>
                <c:pt idx="3242">
                  <c:v>0.1083098867281259</c:v>
                </c:pt>
                <c:pt idx="3243">
                  <c:v>0.15889631042371549</c:v>
                </c:pt>
                <c:pt idx="3244">
                  <c:v>0.1256002113777559</c:v>
                </c:pt>
                <c:pt idx="3245">
                  <c:v>5.4618306782999948E-2</c:v>
                </c:pt>
                <c:pt idx="3246">
                  <c:v>0.13203976019584951</c:v>
                </c:pt>
                <c:pt idx="3247">
                  <c:v>6.9587088061398572E-2</c:v>
                </c:pt>
                <c:pt idx="3248">
                  <c:v>0.13685055411958469</c:v>
                </c:pt>
                <c:pt idx="3249">
                  <c:v>5.926399955946203E-2</c:v>
                </c:pt>
                <c:pt idx="3250">
                  <c:v>0.1724291796235938</c:v>
                </c:pt>
                <c:pt idx="3251">
                  <c:v>5.5677040480870382E-2</c:v>
                </c:pt>
                <c:pt idx="3252">
                  <c:v>0.12796687661922501</c:v>
                </c:pt>
                <c:pt idx="3253">
                  <c:v>7.0251639101272745E-2</c:v>
                </c:pt>
                <c:pt idx="3254">
                  <c:v>7.7768811969161619E-2</c:v>
                </c:pt>
                <c:pt idx="3255">
                  <c:v>7.1028573877228982E-2</c:v>
                </c:pt>
                <c:pt idx="3256">
                  <c:v>9.1995036600724292E-2</c:v>
                </c:pt>
                <c:pt idx="3257">
                  <c:v>0.1206344114570528</c:v>
                </c:pt>
                <c:pt idx="3258">
                  <c:v>0.1571025757643959</c:v>
                </c:pt>
                <c:pt idx="3259">
                  <c:v>0.11495708537885629</c:v>
                </c:pt>
                <c:pt idx="3260">
                  <c:v>0.1059808129232692</c:v>
                </c:pt>
                <c:pt idx="3261">
                  <c:v>7.8174435022878339E-2</c:v>
                </c:pt>
                <c:pt idx="3262">
                  <c:v>0.10870358208312519</c:v>
                </c:pt>
                <c:pt idx="3263">
                  <c:v>0.1179331068594318</c:v>
                </c:pt>
                <c:pt idx="3264">
                  <c:v>0.1082292759494634</c:v>
                </c:pt>
                <c:pt idx="3265">
                  <c:v>8.3853834159415899E-2</c:v>
                </c:pt>
                <c:pt idx="3266">
                  <c:v>7.8615860782838623E-2</c:v>
                </c:pt>
                <c:pt idx="3267">
                  <c:v>0.1589100992176592</c:v>
                </c:pt>
                <c:pt idx="3268">
                  <c:v>5.2605540405357892E-2</c:v>
                </c:pt>
                <c:pt idx="3269">
                  <c:v>0.1171639167782684</c:v>
                </c:pt>
                <c:pt idx="3270">
                  <c:v>8.8621306330790045E-2</c:v>
                </c:pt>
                <c:pt idx="3271">
                  <c:v>0.1108211138400563</c:v>
                </c:pt>
                <c:pt idx="3272">
                  <c:v>8.5099619823916284E-2</c:v>
                </c:pt>
                <c:pt idx="3273">
                  <c:v>9.0224429958154731E-2</c:v>
                </c:pt>
                <c:pt idx="3274">
                  <c:v>6.6249100285276405E-2</c:v>
                </c:pt>
                <c:pt idx="3275">
                  <c:v>9.3294002246923705E-2</c:v>
                </c:pt>
                <c:pt idx="3276">
                  <c:v>0.20279541278287799</c:v>
                </c:pt>
                <c:pt idx="3277">
                  <c:v>7.9035670045311257E-2</c:v>
                </c:pt>
                <c:pt idx="3278">
                  <c:v>8.1917016845908283E-2</c:v>
                </c:pt>
                <c:pt idx="3279">
                  <c:v>8.5631746186698512E-2</c:v>
                </c:pt>
                <c:pt idx="3280">
                  <c:v>0.1210403480870533</c:v>
                </c:pt>
                <c:pt idx="3281">
                  <c:v>0.150282890027506</c:v>
                </c:pt>
                <c:pt idx="3282">
                  <c:v>8.0087154344905806E-2</c:v>
                </c:pt>
                <c:pt idx="3283">
                  <c:v>7.1820628585568286E-2</c:v>
                </c:pt>
                <c:pt idx="3284">
                  <c:v>0.16179433910514929</c:v>
                </c:pt>
                <c:pt idx="3285">
                  <c:v>7.8814472118549028E-2</c:v>
                </c:pt>
                <c:pt idx="3286">
                  <c:v>0.1408511843765238</c:v>
                </c:pt>
                <c:pt idx="3287">
                  <c:v>0.16756548137596489</c:v>
                </c:pt>
                <c:pt idx="3288">
                  <c:v>7.0629348630352501E-2</c:v>
                </c:pt>
                <c:pt idx="3289">
                  <c:v>6.5657157424886953E-2</c:v>
                </c:pt>
                <c:pt idx="3290">
                  <c:v>0.15145794907683521</c:v>
                </c:pt>
                <c:pt idx="3291">
                  <c:v>0.17813051737959959</c:v>
                </c:pt>
                <c:pt idx="3292">
                  <c:v>7.4462059595898258E-2</c:v>
                </c:pt>
                <c:pt idx="3293">
                  <c:v>0.17172214863422439</c:v>
                </c:pt>
                <c:pt idx="3294">
                  <c:v>0.1137902289856446</c:v>
                </c:pt>
                <c:pt idx="3295">
                  <c:v>7.2864439692251329E-2</c:v>
                </c:pt>
                <c:pt idx="3296">
                  <c:v>6.8718777372393028E-2</c:v>
                </c:pt>
                <c:pt idx="3297">
                  <c:v>7.275393162288929E-2</c:v>
                </c:pt>
                <c:pt idx="3298">
                  <c:v>0.1063340215975091</c:v>
                </c:pt>
                <c:pt idx="3299">
                  <c:v>6.8931316647821247E-2</c:v>
                </c:pt>
                <c:pt idx="3300">
                  <c:v>9.889593200221547E-2</c:v>
                </c:pt>
                <c:pt idx="3301">
                  <c:v>6.5863838140679587E-2</c:v>
                </c:pt>
                <c:pt idx="3302">
                  <c:v>0.14970322066767991</c:v>
                </c:pt>
                <c:pt idx="3303">
                  <c:v>9.4003631215592326E-2</c:v>
                </c:pt>
                <c:pt idx="3304">
                  <c:v>8.3557044194238872E-2</c:v>
                </c:pt>
                <c:pt idx="3305">
                  <c:v>0.1216182428368297</c:v>
                </c:pt>
                <c:pt idx="3306">
                  <c:v>7.9740408814331018E-2</c:v>
                </c:pt>
                <c:pt idx="3307">
                  <c:v>0.18846276526344649</c:v>
                </c:pt>
                <c:pt idx="3308">
                  <c:v>0.1043933456940673</c:v>
                </c:pt>
                <c:pt idx="3309">
                  <c:v>0.13842069178489469</c:v>
                </c:pt>
                <c:pt idx="3310">
                  <c:v>8.0899756122591454E-2</c:v>
                </c:pt>
                <c:pt idx="3311">
                  <c:v>0.16578277113535389</c:v>
                </c:pt>
                <c:pt idx="3312">
                  <c:v>0.1009561386079937</c:v>
                </c:pt>
                <c:pt idx="3313">
                  <c:v>0.1213454446683518</c:v>
                </c:pt>
                <c:pt idx="3314">
                  <c:v>0.1172193357004397</c:v>
                </c:pt>
                <c:pt idx="3315">
                  <c:v>0.12384130762290881</c:v>
                </c:pt>
                <c:pt idx="3316">
                  <c:v>6.7506595213644355E-2</c:v>
                </c:pt>
                <c:pt idx="3317">
                  <c:v>0.1698325154661838</c:v>
                </c:pt>
                <c:pt idx="3318">
                  <c:v>0.1399773134627903</c:v>
                </c:pt>
                <c:pt idx="3319">
                  <c:v>6.9172595109556187E-2</c:v>
                </c:pt>
                <c:pt idx="3320">
                  <c:v>7.8891525577057808E-2</c:v>
                </c:pt>
                <c:pt idx="3321">
                  <c:v>7.4496779165775046E-2</c:v>
                </c:pt>
                <c:pt idx="3322">
                  <c:v>8.3956571246335834E-2</c:v>
                </c:pt>
                <c:pt idx="3323">
                  <c:v>9.0288357302918343E-2</c:v>
                </c:pt>
                <c:pt idx="3324">
                  <c:v>6.4112406739424366E-2</c:v>
                </c:pt>
                <c:pt idx="3325">
                  <c:v>0.12249159029291259</c:v>
                </c:pt>
                <c:pt idx="3326">
                  <c:v>9.3579804141192907E-2</c:v>
                </c:pt>
                <c:pt idx="3327">
                  <c:v>5.5060552609320003E-2</c:v>
                </c:pt>
                <c:pt idx="3328">
                  <c:v>0.1380092883409311</c:v>
                </c:pt>
                <c:pt idx="3329">
                  <c:v>5.2512919181067513E-2</c:v>
                </c:pt>
                <c:pt idx="3330">
                  <c:v>8.4619124408260402E-2</c:v>
                </c:pt>
                <c:pt idx="3331">
                  <c:v>0.1061448167104745</c:v>
                </c:pt>
                <c:pt idx="3332">
                  <c:v>0.1236327344811647</c:v>
                </c:pt>
                <c:pt idx="3333">
                  <c:v>0.15692683185361239</c:v>
                </c:pt>
                <c:pt idx="3334">
                  <c:v>0.1511748294452909</c:v>
                </c:pt>
                <c:pt idx="3335">
                  <c:v>0.1648819845715552</c:v>
                </c:pt>
                <c:pt idx="3336">
                  <c:v>0.20663953818457609</c:v>
                </c:pt>
                <c:pt idx="3337">
                  <c:v>0.1190104241736565</c:v>
                </c:pt>
                <c:pt idx="3338">
                  <c:v>6.136391173261195E-2</c:v>
                </c:pt>
                <c:pt idx="3339">
                  <c:v>9.5482822993981739E-2</c:v>
                </c:pt>
                <c:pt idx="3340">
                  <c:v>0.10814303762100309</c:v>
                </c:pt>
                <c:pt idx="3341">
                  <c:v>0.12963010791177329</c:v>
                </c:pt>
                <c:pt idx="3342">
                  <c:v>6.4317255587280853E-2</c:v>
                </c:pt>
                <c:pt idx="3343">
                  <c:v>0.1786328537483198</c:v>
                </c:pt>
                <c:pt idx="3344">
                  <c:v>6.5383017240169233E-2</c:v>
                </c:pt>
                <c:pt idx="3345">
                  <c:v>9.5841939751776725E-2</c:v>
                </c:pt>
                <c:pt idx="3346">
                  <c:v>0.1217957139075552</c:v>
                </c:pt>
                <c:pt idx="3347">
                  <c:v>6.8458541573047191E-2</c:v>
                </c:pt>
                <c:pt idx="3348">
                  <c:v>0.19271589478779991</c:v>
                </c:pt>
                <c:pt idx="3349">
                  <c:v>6.6360694812057211E-2</c:v>
                </c:pt>
                <c:pt idx="3350">
                  <c:v>5.7242476831508231E-2</c:v>
                </c:pt>
                <c:pt idx="3351">
                  <c:v>8.573220399023132E-2</c:v>
                </c:pt>
                <c:pt idx="3352">
                  <c:v>8.4763852146997387E-2</c:v>
                </c:pt>
                <c:pt idx="3353">
                  <c:v>9.2761928595465601E-2</c:v>
                </c:pt>
                <c:pt idx="3354">
                  <c:v>0.1220511720479404</c:v>
                </c:pt>
                <c:pt idx="3355">
                  <c:v>3.1890997812327682E-2</c:v>
                </c:pt>
                <c:pt idx="3356">
                  <c:v>0.10272006065109281</c:v>
                </c:pt>
                <c:pt idx="3357">
                  <c:v>0.192745158780943</c:v>
                </c:pt>
                <c:pt idx="3358">
                  <c:v>6.248776669982109E-2</c:v>
                </c:pt>
                <c:pt idx="3359">
                  <c:v>9.4738914316871328E-2</c:v>
                </c:pt>
                <c:pt idx="3360">
                  <c:v>0.23925129239976489</c:v>
                </c:pt>
                <c:pt idx="3361">
                  <c:v>0.13811292387903371</c:v>
                </c:pt>
                <c:pt idx="3362">
                  <c:v>0.12166684088709021</c:v>
                </c:pt>
                <c:pt idx="3363">
                  <c:v>0.13736378484932979</c:v>
                </c:pt>
                <c:pt idx="3364">
                  <c:v>0.12743019303695849</c:v>
                </c:pt>
                <c:pt idx="3365">
                  <c:v>0.17639287688473559</c:v>
                </c:pt>
                <c:pt idx="3366">
                  <c:v>5.0982302421425763E-2</c:v>
                </c:pt>
                <c:pt idx="3367">
                  <c:v>0.1088405146456761</c:v>
                </c:pt>
                <c:pt idx="3368">
                  <c:v>5.110490876027441E-2</c:v>
                </c:pt>
                <c:pt idx="3369">
                  <c:v>0.1409783398277055</c:v>
                </c:pt>
                <c:pt idx="3370">
                  <c:v>0.1073502072403193</c:v>
                </c:pt>
                <c:pt idx="3371">
                  <c:v>8.4503203732379115E-2</c:v>
                </c:pt>
                <c:pt idx="3372">
                  <c:v>0.24145638996429081</c:v>
                </c:pt>
                <c:pt idx="3373">
                  <c:v>8.4940854650805558E-2</c:v>
                </c:pt>
                <c:pt idx="3374">
                  <c:v>0.1600519821563581</c:v>
                </c:pt>
                <c:pt idx="3375">
                  <c:v>0.11442694182223979</c:v>
                </c:pt>
                <c:pt idx="3376">
                  <c:v>9.9505438458935683E-2</c:v>
                </c:pt>
                <c:pt idx="3377">
                  <c:v>7.5622820291241469E-2</c:v>
                </c:pt>
                <c:pt idx="3378">
                  <c:v>8.7980591397766053E-2</c:v>
                </c:pt>
                <c:pt idx="3379">
                  <c:v>0.1101777740894805</c:v>
                </c:pt>
                <c:pt idx="3380">
                  <c:v>0.20897170746954191</c:v>
                </c:pt>
                <c:pt idx="3381">
                  <c:v>6.5196964907858895E-2</c:v>
                </c:pt>
                <c:pt idx="3382">
                  <c:v>8.9027139224779839E-2</c:v>
                </c:pt>
                <c:pt idx="3383">
                  <c:v>0.10370526985551461</c:v>
                </c:pt>
                <c:pt idx="3384">
                  <c:v>8.7232822361645465E-2</c:v>
                </c:pt>
                <c:pt idx="3385">
                  <c:v>9.4530825539862029E-2</c:v>
                </c:pt>
                <c:pt idx="3386">
                  <c:v>6.1173793843999263E-2</c:v>
                </c:pt>
                <c:pt idx="3387">
                  <c:v>0.1552727667002676</c:v>
                </c:pt>
                <c:pt idx="3388">
                  <c:v>8.9874649330539458E-2</c:v>
                </c:pt>
                <c:pt idx="3389">
                  <c:v>5.5571370388852188E-2</c:v>
                </c:pt>
                <c:pt idx="3390">
                  <c:v>0.1489231015046184</c:v>
                </c:pt>
                <c:pt idx="3391">
                  <c:v>0.1242789559872752</c:v>
                </c:pt>
                <c:pt idx="3392">
                  <c:v>9.041092697084975E-2</c:v>
                </c:pt>
                <c:pt idx="3393">
                  <c:v>8.611435176401333E-2</c:v>
                </c:pt>
                <c:pt idx="3394">
                  <c:v>6.6904579195758207E-2</c:v>
                </c:pt>
                <c:pt idx="3395">
                  <c:v>0.18882038759414449</c:v>
                </c:pt>
                <c:pt idx="3396">
                  <c:v>8.061389576919023E-2</c:v>
                </c:pt>
                <c:pt idx="3397">
                  <c:v>5.9656503298798257E-2</c:v>
                </c:pt>
                <c:pt idx="3398">
                  <c:v>9.7205389784794385E-2</c:v>
                </c:pt>
                <c:pt idx="3399">
                  <c:v>0.12153266283907529</c:v>
                </c:pt>
                <c:pt idx="3400">
                  <c:v>8.8708742848802841E-2</c:v>
                </c:pt>
                <c:pt idx="3401">
                  <c:v>0.13315735073985949</c:v>
                </c:pt>
                <c:pt idx="3402">
                  <c:v>6.8231913905636168E-2</c:v>
                </c:pt>
                <c:pt idx="3403">
                  <c:v>0.1170637486912138</c:v>
                </c:pt>
                <c:pt idx="3404">
                  <c:v>8.5598058597503524E-2</c:v>
                </c:pt>
                <c:pt idx="3405">
                  <c:v>0.1409558077333789</c:v>
                </c:pt>
                <c:pt idx="3406">
                  <c:v>7.2568516943768244E-2</c:v>
                </c:pt>
                <c:pt idx="3407">
                  <c:v>0.1416937149127438</c:v>
                </c:pt>
                <c:pt idx="3408">
                  <c:v>0.1171503912341362</c:v>
                </c:pt>
                <c:pt idx="3409">
                  <c:v>0.1733224700752268</c:v>
                </c:pt>
                <c:pt idx="3410">
                  <c:v>0.1100710176195971</c:v>
                </c:pt>
                <c:pt idx="3411">
                  <c:v>5.091119417715545E-2</c:v>
                </c:pt>
                <c:pt idx="3412">
                  <c:v>0.2180048686641532</c:v>
                </c:pt>
                <c:pt idx="3413">
                  <c:v>5.6284680185159433E-2</c:v>
                </c:pt>
                <c:pt idx="3414">
                  <c:v>6.3600816829571416E-2</c:v>
                </c:pt>
                <c:pt idx="3415">
                  <c:v>0.2122628651064262</c:v>
                </c:pt>
                <c:pt idx="3416">
                  <c:v>0.18169017658889669</c:v>
                </c:pt>
                <c:pt idx="3417">
                  <c:v>0.12656382433603419</c:v>
                </c:pt>
                <c:pt idx="3418">
                  <c:v>0.23776964072337861</c:v>
                </c:pt>
                <c:pt idx="3419">
                  <c:v>0.16005770957661919</c:v>
                </c:pt>
                <c:pt idx="3420">
                  <c:v>4.889657582736201E-2</c:v>
                </c:pt>
                <c:pt idx="3421">
                  <c:v>0.1484634726552643</c:v>
                </c:pt>
                <c:pt idx="3422">
                  <c:v>0.1728787302474534</c:v>
                </c:pt>
                <c:pt idx="3423">
                  <c:v>9.5763381836061867E-2</c:v>
                </c:pt>
                <c:pt idx="3424">
                  <c:v>9.7940044773347668E-2</c:v>
                </c:pt>
                <c:pt idx="3425">
                  <c:v>0.10001237984168949</c:v>
                </c:pt>
                <c:pt idx="3426">
                  <c:v>0.13578819436509629</c:v>
                </c:pt>
                <c:pt idx="3427">
                  <c:v>0.20402160327311791</c:v>
                </c:pt>
                <c:pt idx="3428">
                  <c:v>9.5678145437454065E-2</c:v>
                </c:pt>
                <c:pt idx="3429">
                  <c:v>0.1413708904510794</c:v>
                </c:pt>
                <c:pt idx="3430">
                  <c:v>6.3157236554382795E-2</c:v>
                </c:pt>
                <c:pt idx="3431">
                  <c:v>0.1167192062670042</c:v>
                </c:pt>
                <c:pt idx="3432">
                  <c:v>0.1886688938279093</c:v>
                </c:pt>
                <c:pt idx="3433">
                  <c:v>0.1049288881028665</c:v>
                </c:pt>
                <c:pt idx="3434">
                  <c:v>5.3861909841150607E-2</c:v>
                </c:pt>
                <c:pt idx="3435">
                  <c:v>0.11573404773805029</c:v>
                </c:pt>
                <c:pt idx="3436">
                  <c:v>8.1161160848121097E-2</c:v>
                </c:pt>
                <c:pt idx="3437">
                  <c:v>0.25769423473644659</c:v>
                </c:pt>
                <c:pt idx="3438">
                  <c:v>0.103156565785501</c:v>
                </c:pt>
                <c:pt idx="3439">
                  <c:v>7.3576722636397723E-2</c:v>
                </c:pt>
                <c:pt idx="3440">
                  <c:v>5.6267203550878317E-2</c:v>
                </c:pt>
                <c:pt idx="3441">
                  <c:v>0.11215230366112119</c:v>
                </c:pt>
                <c:pt idx="3442">
                  <c:v>0.1222508219451727</c:v>
                </c:pt>
                <c:pt idx="3443">
                  <c:v>0.21181530835970011</c:v>
                </c:pt>
                <c:pt idx="3444">
                  <c:v>0.19587255649421539</c:v>
                </c:pt>
                <c:pt idx="3445">
                  <c:v>9.4534939963627135E-2</c:v>
                </c:pt>
                <c:pt idx="3446">
                  <c:v>0.11509711433208381</c:v>
                </c:pt>
                <c:pt idx="3447">
                  <c:v>0.1052103840224415</c:v>
                </c:pt>
                <c:pt idx="3448">
                  <c:v>6.8038406982465688E-2</c:v>
                </c:pt>
                <c:pt idx="3449">
                  <c:v>0.19366278223778929</c:v>
                </c:pt>
                <c:pt idx="3450">
                  <c:v>0.1119064235695692</c:v>
                </c:pt>
                <c:pt idx="3451">
                  <c:v>0.10619014934216291</c:v>
                </c:pt>
                <c:pt idx="3452">
                  <c:v>0.12841719302089871</c:v>
                </c:pt>
                <c:pt idx="3453">
                  <c:v>0.1022241237210105</c:v>
                </c:pt>
                <c:pt idx="3454">
                  <c:v>0.1060090869532868</c:v>
                </c:pt>
                <c:pt idx="3455">
                  <c:v>8.0096414228571028E-2</c:v>
                </c:pt>
                <c:pt idx="3456">
                  <c:v>0.16986659563921039</c:v>
                </c:pt>
                <c:pt idx="3457">
                  <c:v>4.7974489559791389E-2</c:v>
                </c:pt>
                <c:pt idx="3458">
                  <c:v>0.10290701939284271</c:v>
                </c:pt>
                <c:pt idx="3459">
                  <c:v>0.13571406376344089</c:v>
                </c:pt>
                <c:pt idx="3460">
                  <c:v>0.14090497101808641</c:v>
                </c:pt>
                <c:pt idx="3461">
                  <c:v>7.1087674005338386E-2</c:v>
                </c:pt>
                <c:pt idx="3462">
                  <c:v>0.11467614284634881</c:v>
                </c:pt>
                <c:pt idx="3463">
                  <c:v>0.1057586919649722</c:v>
                </c:pt>
                <c:pt idx="3464">
                  <c:v>6.5502875639518315E-2</c:v>
                </c:pt>
                <c:pt idx="3465">
                  <c:v>3.5198440836288022E-2</c:v>
                </c:pt>
                <c:pt idx="3466">
                  <c:v>0.13027973458614869</c:v>
                </c:pt>
                <c:pt idx="3467">
                  <c:v>0.1009404667485914</c:v>
                </c:pt>
                <c:pt idx="3468">
                  <c:v>0.1299901673771644</c:v>
                </c:pt>
                <c:pt idx="3469">
                  <c:v>7.4763524723745464E-2</c:v>
                </c:pt>
                <c:pt idx="3470">
                  <c:v>6.1824593073021163E-2</c:v>
                </c:pt>
                <c:pt idx="3471">
                  <c:v>0.16859675309693589</c:v>
                </c:pt>
                <c:pt idx="3472">
                  <c:v>6.8354188484346462E-2</c:v>
                </c:pt>
                <c:pt idx="3473">
                  <c:v>9.0040845870102471E-2</c:v>
                </c:pt>
                <c:pt idx="3474">
                  <c:v>0.15373560594687299</c:v>
                </c:pt>
                <c:pt idx="3475">
                  <c:v>0.1126283873029159</c:v>
                </c:pt>
                <c:pt idx="3476">
                  <c:v>0.112900769461868</c:v>
                </c:pt>
                <c:pt idx="3477">
                  <c:v>0.14549966294271391</c:v>
                </c:pt>
                <c:pt idx="3478">
                  <c:v>0.1088070042984644</c:v>
                </c:pt>
                <c:pt idx="3479">
                  <c:v>3.6340687173080012E-2</c:v>
                </c:pt>
                <c:pt idx="3480">
                  <c:v>0.1151503235671969</c:v>
                </c:pt>
                <c:pt idx="3481">
                  <c:v>8.4972634477639281E-2</c:v>
                </c:pt>
                <c:pt idx="3482">
                  <c:v>0.11160167614619811</c:v>
                </c:pt>
                <c:pt idx="3483">
                  <c:v>7.0298012988700712E-2</c:v>
                </c:pt>
                <c:pt idx="3484">
                  <c:v>0.12967072446522029</c:v>
                </c:pt>
                <c:pt idx="3485">
                  <c:v>6.4842891717944814E-2</c:v>
                </c:pt>
                <c:pt idx="3486">
                  <c:v>0.13577606919533949</c:v>
                </c:pt>
                <c:pt idx="3487">
                  <c:v>0.2074686863282916</c:v>
                </c:pt>
                <c:pt idx="3488">
                  <c:v>9.0415154520285979E-2</c:v>
                </c:pt>
                <c:pt idx="3489">
                  <c:v>0.22343966537659249</c:v>
                </c:pt>
                <c:pt idx="3490">
                  <c:v>0.17647979681575629</c:v>
                </c:pt>
                <c:pt idx="3491">
                  <c:v>0.1098139069921189</c:v>
                </c:pt>
                <c:pt idx="3492">
                  <c:v>0.16338919320082329</c:v>
                </c:pt>
                <c:pt idx="3493">
                  <c:v>6.8369721864585509E-2</c:v>
                </c:pt>
                <c:pt idx="3494">
                  <c:v>7.7975722588178031E-2</c:v>
                </c:pt>
                <c:pt idx="3495">
                  <c:v>8.2518885425913624E-2</c:v>
                </c:pt>
                <c:pt idx="3496">
                  <c:v>4.9617705452966253E-2</c:v>
                </c:pt>
                <c:pt idx="3497">
                  <c:v>6.730948526529669E-2</c:v>
                </c:pt>
                <c:pt idx="3498">
                  <c:v>0.11234152415317621</c:v>
                </c:pt>
                <c:pt idx="3499">
                  <c:v>4.918785429552365E-2</c:v>
                </c:pt>
                <c:pt idx="3500">
                  <c:v>0.1138629812591634</c:v>
                </c:pt>
                <c:pt idx="3501">
                  <c:v>7.3354292258330678E-2</c:v>
                </c:pt>
                <c:pt idx="3502">
                  <c:v>4.5153318808676152E-2</c:v>
                </c:pt>
                <c:pt idx="3503">
                  <c:v>7.0633189115789821E-2</c:v>
                </c:pt>
                <c:pt idx="3504">
                  <c:v>0.16788477178524899</c:v>
                </c:pt>
                <c:pt idx="3505">
                  <c:v>8.3686732514298048E-2</c:v>
                </c:pt>
                <c:pt idx="3506">
                  <c:v>0.16884946217402169</c:v>
                </c:pt>
                <c:pt idx="3507">
                  <c:v>0.17803351165547271</c:v>
                </c:pt>
                <c:pt idx="3508">
                  <c:v>0.14525529807705831</c:v>
                </c:pt>
                <c:pt idx="3509">
                  <c:v>9.63369848743659E-2</c:v>
                </c:pt>
                <c:pt idx="3510">
                  <c:v>5.1038364622671473E-2</c:v>
                </c:pt>
                <c:pt idx="3511">
                  <c:v>9.9928339735542437E-2</c:v>
                </c:pt>
                <c:pt idx="3512">
                  <c:v>0.16067559021073829</c:v>
                </c:pt>
                <c:pt idx="3513">
                  <c:v>8.848296508703235E-2</c:v>
                </c:pt>
                <c:pt idx="3514">
                  <c:v>7.1019378287149632E-2</c:v>
                </c:pt>
                <c:pt idx="3515">
                  <c:v>9.4407715336881429E-2</c:v>
                </c:pt>
                <c:pt idx="3516">
                  <c:v>7.0750220727819085E-2</c:v>
                </c:pt>
                <c:pt idx="3517">
                  <c:v>5.9338663466143748E-2</c:v>
                </c:pt>
                <c:pt idx="3518">
                  <c:v>0.11099350653791169</c:v>
                </c:pt>
                <c:pt idx="3519">
                  <c:v>8.9827483873426567E-2</c:v>
                </c:pt>
                <c:pt idx="3520">
                  <c:v>0.1000119288113059</c:v>
                </c:pt>
                <c:pt idx="3521">
                  <c:v>0.1234836540262199</c:v>
                </c:pt>
                <c:pt idx="3522">
                  <c:v>0.2259620440887829</c:v>
                </c:pt>
                <c:pt idx="3523">
                  <c:v>0.10965446706723821</c:v>
                </c:pt>
                <c:pt idx="3524">
                  <c:v>8.6879361296468505E-2</c:v>
                </c:pt>
                <c:pt idx="3525">
                  <c:v>5.297009671524177E-2</c:v>
                </c:pt>
                <c:pt idx="3526">
                  <c:v>0.192603991074764</c:v>
                </c:pt>
                <c:pt idx="3527">
                  <c:v>0.13311564080848001</c:v>
                </c:pt>
                <c:pt idx="3528">
                  <c:v>0.15620858703200671</c:v>
                </c:pt>
                <c:pt idx="3529">
                  <c:v>0.11899468490447181</c:v>
                </c:pt>
                <c:pt idx="3530">
                  <c:v>8.5612254345916766E-2</c:v>
                </c:pt>
                <c:pt idx="3531">
                  <c:v>0.12091841784131011</c:v>
                </c:pt>
                <c:pt idx="3532">
                  <c:v>0.13110470239870339</c:v>
                </c:pt>
                <c:pt idx="3533">
                  <c:v>0.1206808184167439</c:v>
                </c:pt>
                <c:pt idx="3534">
                  <c:v>0.1144824247576995</c:v>
                </c:pt>
                <c:pt idx="3535">
                  <c:v>0.22689381507054249</c:v>
                </c:pt>
                <c:pt idx="3536">
                  <c:v>0.14127320108134411</c:v>
                </c:pt>
                <c:pt idx="3537">
                  <c:v>9.0909423160787164E-2</c:v>
                </c:pt>
                <c:pt idx="3538">
                  <c:v>9.2198975804628311E-2</c:v>
                </c:pt>
                <c:pt idx="3539">
                  <c:v>6.5606842722853373E-2</c:v>
                </c:pt>
                <c:pt idx="3540">
                  <c:v>0.18026811390157871</c:v>
                </c:pt>
                <c:pt idx="3541">
                  <c:v>8.6538980959208769E-2</c:v>
                </c:pt>
                <c:pt idx="3542">
                  <c:v>0.1607907043694177</c:v>
                </c:pt>
                <c:pt idx="3543">
                  <c:v>7.3228202818588189E-2</c:v>
                </c:pt>
                <c:pt idx="3544">
                  <c:v>9.2769595247360837E-2</c:v>
                </c:pt>
                <c:pt idx="3545">
                  <c:v>7.2699032800069938E-2</c:v>
                </c:pt>
                <c:pt idx="3546">
                  <c:v>0.12559348796075931</c:v>
                </c:pt>
                <c:pt idx="3547">
                  <c:v>0.1614221706159836</c:v>
                </c:pt>
                <c:pt idx="3548">
                  <c:v>0.1656867797003809</c:v>
                </c:pt>
                <c:pt idx="3549">
                  <c:v>0.15860499996765501</c:v>
                </c:pt>
                <c:pt idx="3550">
                  <c:v>0.17459283335921211</c:v>
                </c:pt>
                <c:pt idx="3551">
                  <c:v>8.7695950118085009E-2</c:v>
                </c:pt>
                <c:pt idx="3552">
                  <c:v>0.1320666343757172</c:v>
                </c:pt>
                <c:pt idx="3553">
                  <c:v>7.4150829784763853E-2</c:v>
                </c:pt>
                <c:pt idx="3554">
                  <c:v>6.8159643072440407E-2</c:v>
                </c:pt>
                <c:pt idx="3555">
                  <c:v>5.6987451635635858E-2</c:v>
                </c:pt>
                <c:pt idx="3556">
                  <c:v>0.14576983275042371</c:v>
                </c:pt>
                <c:pt idx="3557">
                  <c:v>0.1098319582554609</c:v>
                </c:pt>
                <c:pt idx="3558">
                  <c:v>9.7161971084983631E-2</c:v>
                </c:pt>
                <c:pt idx="3559">
                  <c:v>7.5833847064071411E-2</c:v>
                </c:pt>
                <c:pt idx="3560">
                  <c:v>8.9017575300513269E-2</c:v>
                </c:pt>
                <c:pt idx="3561">
                  <c:v>0.170921563367083</c:v>
                </c:pt>
                <c:pt idx="3562">
                  <c:v>7.2757668593709829E-2</c:v>
                </c:pt>
                <c:pt idx="3563">
                  <c:v>4.0031451801099453E-2</c:v>
                </c:pt>
                <c:pt idx="3564">
                  <c:v>0.1518332279177825</c:v>
                </c:pt>
                <c:pt idx="3565">
                  <c:v>0.1168855889483723</c:v>
                </c:pt>
                <c:pt idx="3566">
                  <c:v>0.11049769666518459</c:v>
                </c:pt>
                <c:pt idx="3567">
                  <c:v>0.13981247405524541</c:v>
                </c:pt>
                <c:pt idx="3568">
                  <c:v>7.4820289221314951E-2</c:v>
                </c:pt>
                <c:pt idx="3569">
                  <c:v>0.12285534839140611</c:v>
                </c:pt>
                <c:pt idx="3570">
                  <c:v>8.4716157305340045E-2</c:v>
                </c:pt>
                <c:pt idx="3571">
                  <c:v>9.1147660527579333E-2</c:v>
                </c:pt>
                <c:pt idx="3572">
                  <c:v>0.12211789945358251</c:v>
                </c:pt>
                <c:pt idx="3573">
                  <c:v>0.13749666501748881</c:v>
                </c:pt>
                <c:pt idx="3574">
                  <c:v>9.2839104807566505E-2</c:v>
                </c:pt>
                <c:pt idx="3575">
                  <c:v>4.0820737623597447E-2</c:v>
                </c:pt>
                <c:pt idx="3576">
                  <c:v>0.19903625940479741</c:v>
                </c:pt>
                <c:pt idx="3577">
                  <c:v>7.037202406967788E-2</c:v>
                </c:pt>
                <c:pt idx="3578">
                  <c:v>6.2480361423383347E-2</c:v>
                </c:pt>
                <c:pt idx="3579">
                  <c:v>0.1103948155637379</c:v>
                </c:pt>
                <c:pt idx="3580">
                  <c:v>8.8945334327349065E-2</c:v>
                </c:pt>
                <c:pt idx="3581">
                  <c:v>7.8531469877790305E-2</c:v>
                </c:pt>
                <c:pt idx="3582">
                  <c:v>9.0760971577132019E-2</c:v>
                </c:pt>
                <c:pt idx="3583">
                  <c:v>0.12780003767853709</c:v>
                </c:pt>
                <c:pt idx="3584">
                  <c:v>0.130030402569102</c:v>
                </c:pt>
                <c:pt idx="3585">
                  <c:v>6.4711518294465101E-2</c:v>
                </c:pt>
                <c:pt idx="3586">
                  <c:v>0.2432737945258491</c:v>
                </c:pt>
                <c:pt idx="3587">
                  <c:v>0.13735261528926809</c:v>
                </c:pt>
                <c:pt idx="3588">
                  <c:v>0.16879916566294181</c:v>
                </c:pt>
                <c:pt idx="3589">
                  <c:v>0.12325015275210351</c:v>
                </c:pt>
                <c:pt idx="3590">
                  <c:v>0.16383621080143479</c:v>
                </c:pt>
                <c:pt idx="3591">
                  <c:v>0.19442573326510679</c:v>
                </c:pt>
                <c:pt idx="3592">
                  <c:v>8.1284427766215542E-2</c:v>
                </c:pt>
                <c:pt idx="3593">
                  <c:v>0.1219880228538784</c:v>
                </c:pt>
                <c:pt idx="3594">
                  <c:v>0.15490526703580379</c:v>
                </c:pt>
                <c:pt idx="3595">
                  <c:v>8.9098262417712557E-2</c:v>
                </c:pt>
                <c:pt idx="3596">
                  <c:v>0.11548674084722541</c:v>
                </c:pt>
                <c:pt idx="3597">
                  <c:v>0.13132956011675451</c:v>
                </c:pt>
                <c:pt idx="3598">
                  <c:v>0.1277714859860889</c:v>
                </c:pt>
                <c:pt idx="3599">
                  <c:v>9.2637134036756705E-2</c:v>
                </c:pt>
                <c:pt idx="3600">
                  <c:v>8.9894362968396729E-2</c:v>
                </c:pt>
                <c:pt idx="3601">
                  <c:v>0.19004121068963639</c:v>
                </c:pt>
                <c:pt idx="3602">
                  <c:v>9.8557800875139268E-2</c:v>
                </c:pt>
                <c:pt idx="3603">
                  <c:v>0.10493079051458901</c:v>
                </c:pt>
                <c:pt idx="3604">
                  <c:v>7.9301597177521832E-2</c:v>
                </c:pt>
                <c:pt idx="3605">
                  <c:v>0.14292053796852289</c:v>
                </c:pt>
                <c:pt idx="3606">
                  <c:v>0.19789509465131941</c:v>
                </c:pt>
                <c:pt idx="3607">
                  <c:v>6.5418494272828837E-2</c:v>
                </c:pt>
                <c:pt idx="3608">
                  <c:v>0.14512243755190909</c:v>
                </c:pt>
                <c:pt idx="3609">
                  <c:v>0.15357802624899289</c:v>
                </c:pt>
                <c:pt idx="3610">
                  <c:v>9.3865584770153998E-2</c:v>
                </c:pt>
                <c:pt idx="3611">
                  <c:v>5.5283211227414468E-2</c:v>
                </c:pt>
                <c:pt idx="3612">
                  <c:v>3.5159063773827902E-2</c:v>
                </c:pt>
                <c:pt idx="3613">
                  <c:v>0.13208881829856819</c:v>
                </c:pt>
                <c:pt idx="3614">
                  <c:v>8.7067170945688097E-2</c:v>
                </c:pt>
                <c:pt idx="3615">
                  <c:v>0.1748276032406991</c:v>
                </c:pt>
                <c:pt idx="3616">
                  <c:v>0.11839759101542199</c:v>
                </c:pt>
                <c:pt idx="3617">
                  <c:v>0.19002875440160341</c:v>
                </c:pt>
                <c:pt idx="3618">
                  <c:v>8.8009831030889815E-2</c:v>
                </c:pt>
                <c:pt idx="3619">
                  <c:v>0.15387600424252509</c:v>
                </c:pt>
                <c:pt idx="3620">
                  <c:v>0.1003742897703031</c:v>
                </c:pt>
                <c:pt idx="3621">
                  <c:v>0.15809498921554391</c:v>
                </c:pt>
                <c:pt idx="3622">
                  <c:v>0.1224285102487095</c:v>
                </c:pt>
                <c:pt idx="3623">
                  <c:v>8.8693573457661504E-2</c:v>
                </c:pt>
                <c:pt idx="3624">
                  <c:v>4.0698862368611297E-2</c:v>
                </c:pt>
                <c:pt idx="3625">
                  <c:v>0.2132977567366138</c:v>
                </c:pt>
                <c:pt idx="3626">
                  <c:v>6.6991504091165638E-2</c:v>
                </c:pt>
                <c:pt idx="3627">
                  <c:v>8.7269311981487602E-2</c:v>
                </c:pt>
                <c:pt idx="3628">
                  <c:v>3.7811399728233337E-2</c:v>
                </c:pt>
                <c:pt idx="3629">
                  <c:v>0.11024662793432639</c:v>
                </c:pt>
                <c:pt idx="3630">
                  <c:v>2.260961335318655E-2</c:v>
                </c:pt>
                <c:pt idx="3631">
                  <c:v>4.9301739468712712E-2</c:v>
                </c:pt>
                <c:pt idx="3632">
                  <c:v>8.9398175829739607E-2</c:v>
                </c:pt>
                <c:pt idx="3633">
                  <c:v>0.13968620292288081</c:v>
                </c:pt>
                <c:pt idx="3634">
                  <c:v>7.8206132299170852E-2</c:v>
                </c:pt>
                <c:pt idx="3635">
                  <c:v>0.15457055923961119</c:v>
                </c:pt>
                <c:pt idx="3636">
                  <c:v>0.1044581177294141</c:v>
                </c:pt>
                <c:pt idx="3637">
                  <c:v>0.14002888040260289</c:v>
                </c:pt>
                <c:pt idx="3638">
                  <c:v>9.7631458617584266E-2</c:v>
                </c:pt>
                <c:pt idx="3639">
                  <c:v>0.21092110642728901</c:v>
                </c:pt>
                <c:pt idx="3640">
                  <c:v>0.1477656237572621</c:v>
                </c:pt>
                <c:pt idx="3641">
                  <c:v>4.6375172624919962E-2</c:v>
                </c:pt>
                <c:pt idx="3642">
                  <c:v>6.4595201338675287E-2</c:v>
                </c:pt>
                <c:pt idx="3643">
                  <c:v>0.12279830029805711</c:v>
                </c:pt>
                <c:pt idx="3644">
                  <c:v>0.1043558994003754</c:v>
                </c:pt>
                <c:pt idx="3645">
                  <c:v>0.14517399194518671</c:v>
                </c:pt>
                <c:pt idx="3646">
                  <c:v>0.13027190498153779</c:v>
                </c:pt>
                <c:pt idx="3647">
                  <c:v>0.14185807934864569</c:v>
                </c:pt>
                <c:pt idx="3648">
                  <c:v>0.14228559304259711</c:v>
                </c:pt>
                <c:pt idx="3649">
                  <c:v>9.558286711224738E-2</c:v>
                </c:pt>
                <c:pt idx="3650">
                  <c:v>0.11312617759063461</c:v>
                </c:pt>
                <c:pt idx="3651">
                  <c:v>0.10562066305333689</c:v>
                </c:pt>
                <c:pt idx="3652">
                  <c:v>0.1072584252632422</c:v>
                </c:pt>
                <c:pt idx="3653">
                  <c:v>9.2396608444722791E-2</c:v>
                </c:pt>
                <c:pt idx="3654">
                  <c:v>0.1089121615072752</c:v>
                </c:pt>
                <c:pt idx="3655">
                  <c:v>0.15589179033983069</c:v>
                </c:pt>
                <c:pt idx="3656">
                  <c:v>0.11188495054192051</c:v>
                </c:pt>
                <c:pt idx="3657">
                  <c:v>0.22635491446206571</c:v>
                </c:pt>
                <c:pt idx="3658">
                  <c:v>0.1140768082890645</c:v>
                </c:pt>
                <c:pt idx="3659">
                  <c:v>9.8417960640398122E-2</c:v>
                </c:pt>
                <c:pt idx="3660">
                  <c:v>4.8522691572596033E-2</c:v>
                </c:pt>
                <c:pt idx="3661">
                  <c:v>0.10112686294665051</c:v>
                </c:pt>
                <c:pt idx="3662">
                  <c:v>0.1082692358358123</c:v>
                </c:pt>
                <c:pt idx="3663">
                  <c:v>8.0882997533421527E-2</c:v>
                </c:pt>
                <c:pt idx="3664">
                  <c:v>0.1374669178904859</c:v>
                </c:pt>
                <c:pt idx="3665">
                  <c:v>8.2027147334707048E-2</c:v>
                </c:pt>
                <c:pt idx="3666">
                  <c:v>0.12171384289518079</c:v>
                </c:pt>
                <c:pt idx="3667">
                  <c:v>0.1000540127889753</c:v>
                </c:pt>
                <c:pt idx="3668">
                  <c:v>0.12237306821287521</c:v>
                </c:pt>
                <c:pt idx="3669">
                  <c:v>0.11652187220853311</c:v>
                </c:pt>
                <c:pt idx="3670">
                  <c:v>0.11590470792096789</c:v>
                </c:pt>
                <c:pt idx="3671">
                  <c:v>9.2649158203049906E-2</c:v>
                </c:pt>
                <c:pt idx="3672">
                  <c:v>9.5903851867539233E-2</c:v>
                </c:pt>
                <c:pt idx="3673">
                  <c:v>5.8508044414797497E-2</c:v>
                </c:pt>
                <c:pt idx="3674">
                  <c:v>0.1208282479395771</c:v>
                </c:pt>
                <c:pt idx="3675">
                  <c:v>6.3926967721133723E-2</c:v>
                </c:pt>
                <c:pt idx="3676">
                  <c:v>9.3126748121047639E-2</c:v>
                </c:pt>
                <c:pt idx="3677">
                  <c:v>0.27170762006285931</c:v>
                </c:pt>
                <c:pt idx="3678">
                  <c:v>7.5591569929193761E-2</c:v>
                </c:pt>
                <c:pt idx="3679">
                  <c:v>7.3569296027650666E-2</c:v>
                </c:pt>
                <c:pt idx="3680">
                  <c:v>0.16736226986279509</c:v>
                </c:pt>
                <c:pt idx="3681">
                  <c:v>0.1366933629214527</c:v>
                </c:pt>
                <c:pt idx="3682">
                  <c:v>4.240914234175925E-2</c:v>
                </c:pt>
                <c:pt idx="3683">
                  <c:v>0.1457757765885912</c:v>
                </c:pt>
                <c:pt idx="3684">
                  <c:v>0.1475093516181544</c:v>
                </c:pt>
                <c:pt idx="3685">
                  <c:v>0.1155392106719608</c:v>
                </c:pt>
                <c:pt idx="3686">
                  <c:v>7.1637625563611612E-2</c:v>
                </c:pt>
                <c:pt idx="3687">
                  <c:v>0.14430019567739219</c:v>
                </c:pt>
                <c:pt idx="3688">
                  <c:v>4.9073790232409188E-2</c:v>
                </c:pt>
                <c:pt idx="3689">
                  <c:v>8.075601005761919E-2</c:v>
                </c:pt>
                <c:pt idx="3690">
                  <c:v>9.6963550157090253E-2</c:v>
                </c:pt>
                <c:pt idx="3691">
                  <c:v>0.1022414081800077</c:v>
                </c:pt>
                <c:pt idx="3692">
                  <c:v>0.1064728107036106</c:v>
                </c:pt>
                <c:pt idx="3693">
                  <c:v>0.11956997793032879</c:v>
                </c:pt>
                <c:pt idx="3694">
                  <c:v>4.0164873496976547E-2</c:v>
                </c:pt>
                <c:pt idx="3695">
                  <c:v>5.9959640422213238E-2</c:v>
                </c:pt>
                <c:pt idx="3696">
                  <c:v>0.13732853463108441</c:v>
                </c:pt>
                <c:pt idx="3697">
                  <c:v>0.20668030429443859</c:v>
                </c:pt>
                <c:pt idx="3698">
                  <c:v>6.8815026513582039E-2</c:v>
                </c:pt>
                <c:pt idx="3699">
                  <c:v>6.5251200189372277E-2</c:v>
                </c:pt>
                <c:pt idx="3700">
                  <c:v>8.4036690826828103E-2</c:v>
                </c:pt>
                <c:pt idx="3701">
                  <c:v>0.1130382766364344</c:v>
                </c:pt>
                <c:pt idx="3702">
                  <c:v>7.2358281046009332E-2</c:v>
                </c:pt>
                <c:pt idx="3703">
                  <c:v>6.7423434784647754E-2</c:v>
                </c:pt>
                <c:pt idx="3704">
                  <c:v>0.14668064895719229</c:v>
                </c:pt>
                <c:pt idx="3705">
                  <c:v>6.757617506814291E-2</c:v>
                </c:pt>
                <c:pt idx="3706">
                  <c:v>0.27061749772140808</c:v>
                </c:pt>
                <c:pt idx="3707">
                  <c:v>8.0311296289730563E-2</c:v>
                </c:pt>
                <c:pt idx="3708">
                  <c:v>0.14074027657197269</c:v>
                </c:pt>
                <c:pt idx="3709">
                  <c:v>0.1684957572967466</c:v>
                </c:pt>
                <c:pt idx="3710">
                  <c:v>7.6615073802659112E-2</c:v>
                </c:pt>
                <c:pt idx="3711">
                  <c:v>0.1500832372414064</c:v>
                </c:pt>
                <c:pt idx="3712">
                  <c:v>0.16427282328489201</c:v>
                </c:pt>
                <c:pt idx="3713">
                  <c:v>0.1299454938798453</c:v>
                </c:pt>
                <c:pt idx="3714">
                  <c:v>5.7451560172848748E-2</c:v>
                </c:pt>
                <c:pt idx="3715">
                  <c:v>6.0644732285771781E-2</c:v>
                </c:pt>
                <c:pt idx="3716">
                  <c:v>0.18568798289928509</c:v>
                </c:pt>
                <c:pt idx="3717">
                  <c:v>2.3807202247590781E-2</c:v>
                </c:pt>
                <c:pt idx="3718">
                  <c:v>0.1126483545452789</c:v>
                </c:pt>
                <c:pt idx="3719">
                  <c:v>8.7802551635807177E-2</c:v>
                </c:pt>
                <c:pt idx="3720">
                  <c:v>6.6623370810517113E-2</c:v>
                </c:pt>
                <c:pt idx="3721">
                  <c:v>5.7135744736650153E-2</c:v>
                </c:pt>
                <c:pt idx="3722">
                  <c:v>0.14366777645462711</c:v>
                </c:pt>
                <c:pt idx="3723">
                  <c:v>6.6061258793918831E-2</c:v>
                </c:pt>
                <c:pt idx="3724">
                  <c:v>8.6756410987520099E-2</c:v>
                </c:pt>
                <c:pt idx="3725">
                  <c:v>0.1416950348850913</c:v>
                </c:pt>
                <c:pt idx="3726">
                  <c:v>7.2264711111224803E-2</c:v>
                </c:pt>
                <c:pt idx="3727">
                  <c:v>9.0331901842444259E-2</c:v>
                </c:pt>
                <c:pt idx="3728">
                  <c:v>0.1132667875013723</c:v>
                </c:pt>
                <c:pt idx="3729">
                  <c:v>0.1520072745026404</c:v>
                </c:pt>
                <c:pt idx="3730">
                  <c:v>7.8868982621746575E-2</c:v>
                </c:pt>
                <c:pt idx="3731">
                  <c:v>0.14905822042615449</c:v>
                </c:pt>
                <c:pt idx="3732">
                  <c:v>9.5940329718196632E-2</c:v>
                </c:pt>
                <c:pt idx="3733">
                  <c:v>0.15479773173673381</c:v>
                </c:pt>
                <c:pt idx="3734">
                  <c:v>0.12658154662099849</c:v>
                </c:pt>
                <c:pt idx="3735">
                  <c:v>9.2595236754786064E-2</c:v>
                </c:pt>
                <c:pt idx="3736">
                  <c:v>0.26342461759480712</c:v>
                </c:pt>
                <c:pt idx="3737">
                  <c:v>7.2520375111543953E-2</c:v>
                </c:pt>
                <c:pt idx="3738">
                  <c:v>0.11222485309397411</c:v>
                </c:pt>
                <c:pt idx="3739">
                  <c:v>5.4020583468722107E-2</c:v>
                </c:pt>
                <c:pt idx="3740">
                  <c:v>6.2441637921768697E-2</c:v>
                </c:pt>
                <c:pt idx="3741">
                  <c:v>0.16957421735740461</c:v>
                </c:pt>
                <c:pt idx="3742">
                  <c:v>8.4165844252945099E-2</c:v>
                </c:pt>
                <c:pt idx="3743">
                  <c:v>0.16783579428842141</c:v>
                </c:pt>
                <c:pt idx="3744">
                  <c:v>0.1137227803189943</c:v>
                </c:pt>
                <c:pt idx="3745">
                  <c:v>0.1192359224008382</c:v>
                </c:pt>
                <c:pt idx="3746">
                  <c:v>0.17036401868386661</c:v>
                </c:pt>
                <c:pt idx="3747">
                  <c:v>8.0098267049722394E-2</c:v>
                </c:pt>
                <c:pt idx="3748">
                  <c:v>0.11685747301759999</c:v>
                </c:pt>
                <c:pt idx="3749">
                  <c:v>8.0331321114340354E-2</c:v>
                </c:pt>
                <c:pt idx="3750">
                  <c:v>5.6302200658788139E-2</c:v>
                </c:pt>
                <c:pt idx="3751">
                  <c:v>9.8800073581285494E-2</c:v>
                </c:pt>
                <c:pt idx="3752">
                  <c:v>0.22642235500900171</c:v>
                </c:pt>
                <c:pt idx="3753">
                  <c:v>0.1269975207768976</c:v>
                </c:pt>
                <c:pt idx="3754">
                  <c:v>6.1730698570910951E-2</c:v>
                </c:pt>
                <c:pt idx="3755">
                  <c:v>0.11332983048256109</c:v>
                </c:pt>
                <c:pt idx="3756">
                  <c:v>4.7992452034308943E-2</c:v>
                </c:pt>
                <c:pt idx="3757">
                  <c:v>0.13744653202883411</c:v>
                </c:pt>
                <c:pt idx="3758">
                  <c:v>0.1079114935727435</c:v>
                </c:pt>
                <c:pt idx="3759">
                  <c:v>6.7521944916781151E-2</c:v>
                </c:pt>
                <c:pt idx="3760">
                  <c:v>0.10592407839111689</c:v>
                </c:pt>
                <c:pt idx="3761">
                  <c:v>7.1403659868310029E-2</c:v>
                </c:pt>
                <c:pt idx="3762">
                  <c:v>0.1123313082882911</c:v>
                </c:pt>
                <c:pt idx="3763">
                  <c:v>0.133515223500797</c:v>
                </c:pt>
                <c:pt idx="3764">
                  <c:v>0.1187038194399614</c:v>
                </c:pt>
                <c:pt idx="3765">
                  <c:v>8.4227920499147971E-2</c:v>
                </c:pt>
                <c:pt idx="3766">
                  <c:v>0.11348195586575591</c:v>
                </c:pt>
                <c:pt idx="3767">
                  <c:v>7.5303488570866342E-2</c:v>
                </c:pt>
                <c:pt idx="3768">
                  <c:v>6.603025482324984E-2</c:v>
                </c:pt>
                <c:pt idx="3769">
                  <c:v>0.13896099100755441</c:v>
                </c:pt>
                <c:pt idx="3770">
                  <c:v>4.2079235256832048E-2</c:v>
                </c:pt>
                <c:pt idx="3771">
                  <c:v>0.1535008766394271</c:v>
                </c:pt>
                <c:pt idx="3772">
                  <c:v>0.24591732256537341</c:v>
                </c:pt>
                <c:pt idx="3773">
                  <c:v>9.7285633658065362E-2</c:v>
                </c:pt>
                <c:pt idx="3774">
                  <c:v>0.14947935267463819</c:v>
                </c:pt>
                <c:pt idx="3775">
                  <c:v>0.1272267836450735</c:v>
                </c:pt>
                <c:pt idx="3776">
                  <c:v>8.8207971725029088E-2</c:v>
                </c:pt>
                <c:pt idx="3777">
                  <c:v>5.6172049530354012E-2</c:v>
                </c:pt>
                <c:pt idx="3778">
                  <c:v>7.2029558415600062E-2</c:v>
                </c:pt>
                <c:pt idx="3779">
                  <c:v>8.4254398831899696E-2</c:v>
                </c:pt>
                <c:pt idx="3780">
                  <c:v>4.655383420984141E-2</c:v>
                </c:pt>
                <c:pt idx="3781">
                  <c:v>0.133939804245402</c:v>
                </c:pt>
                <c:pt idx="3782">
                  <c:v>5.1681732014040901E-2</c:v>
                </c:pt>
                <c:pt idx="3783">
                  <c:v>9.2078734836220269E-2</c:v>
                </c:pt>
                <c:pt idx="3784">
                  <c:v>0.1010297686226672</c:v>
                </c:pt>
                <c:pt idx="3785">
                  <c:v>6.922708311384973E-2</c:v>
                </c:pt>
                <c:pt idx="3786">
                  <c:v>8.9313447820278002E-2</c:v>
                </c:pt>
                <c:pt idx="3787">
                  <c:v>0.15728788148325951</c:v>
                </c:pt>
                <c:pt idx="3788">
                  <c:v>9.8502961142014664E-2</c:v>
                </c:pt>
                <c:pt idx="3789">
                  <c:v>0.1181360042004465</c:v>
                </c:pt>
                <c:pt idx="3790">
                  <c:v>3.7945250733395983E-2</c:v>
                </c:pt>
                <c:pt idx="3791">
                  <c:v>5.0747340793844999E-2</c:v>
                </c:pt>
                <c:pt idx="3792">
                  <c:v>8.3156111653650347E-2</c:v>
                </c:pt>
                <c:pt idx="3793">
                  <c:v>0.1109222637413054</c:v>
                </c:pt>
                <c:pt idx="3794">
                  <c:v>6.3883833754000571E-2</c:v>
                </c:pt>
                <c:pt idx="3795">
                  <c:v>6.4861275690919554E-2</c:v>
                </c:pt>
                <c:pt idx="3796">
                  <c:v>5.9765367606697928E-2</c:v>
                </c:pt>
                <c:pt idx="3797">
                  <c:v>7.4920879956108563E-2</c:v>
                </c:pt>
                <c:pt idx="3798">
                  <c:v>6.165740114735286E-2</c:v>
                </c:pt>
                <c:pt idx="3799">
                  <c:v>8.7147291934683721E-2</c:v>
                </c:pt>
                <c:pt idx="3800">
                  <c:v>0.14405243806056531</c:v>
                </c:pt>
                <c:pt idx="3801">
                  <c:v>0.2007153041785546</c:v>
                </c:pt>
                <c:pt idx="3802">
                  <c:v>8.9121227066693842E-2</c:v>
                </c:pt>
                <c:pt idx="3803">
                  <c:v>0.1347459741364902</c:v>
                </c:pt>
                <c:pt idx="3804">
                  <c:v>0.1231660703363982</c:v>
                </c:pt>
                <c:pt idx="3805">
                  <c:v>6.3298028505027734E-2</c:v>
                </c:pt>
                <c:pt idx="3806">
                  <c:v>8.2077775711601561E-2</c:v>
                </c:pt>
                <c:pt idx="3807">
                  <c:v>8.3511485083294937E-2</c:v>
                </c:pt>
                <c:pt idx="3808">
                  <c:v>0.14651239392578111</c:v>
                </c:pt>
                <c:pt idx="3809">
                  <c:v>9.9385225274130212E-2</c:v>
                </c:pt>
                <c:pt idx="3810">
                  <c:v>3.7543535784642021E-2</c:v>
                </c:pt>
                <c:pt idx="3811">
                  <c:v>7.736171810999154E-2</c:v>
                </c:pt>
                <c:pt idx="3812">
                  <c:v>9.9551126390237249E-2</c:v>
                </c:pt>
                <c:pt idx="3813">
                  <c:v>5.6290492589111951E-2</c:v>
                </c:pt>
                <c:pt idx="3814">
                  <c:v>5.6596385166808288E-2</c:v>
                </c:pt>
                <c:pt idx="3815">
                  <c:v>9.3873070857364349E-2</c:v>
                </c:pt>
                <c:pt idx="3816">
                  <c:v>0.1018408869400735</c:v>
                </c:pt>
                <c:pt idx="3817">
                  <c:v>0.19606701822998049</c:v>
                </c:pt>
                <c:pt idx="3818">
                  <c:v>9.5181461685498292E-2</c:v>
                </c:pt>
                <c:pt idx="3819">
                  <c:v>6.4955363070485675E-2</c:v>
                </c:pt>
                <c:pt idx="3820">
                  <c:v>0.1112447230165796</c:v>
                </c:pt>
                <c:pt idx="3821">
                  <c:v>0.1104749636506009</c:v>
                </c:pt>
                <c:pt idx="3822">
                  <c:v>0.10183535658791661</c:v>
                </c:pt>
                <c:pt idx="3823">
                  <c:v>0.13919367190993789</c:v>
                </c:pt>
                <c:pt idx="3824">
                  <c:v>4.1411859299694147E-2</c:v>
                </c:pt>
                <c:pt idx="3825">
                  <c:v>0.1187387211341165</c:v>
                </c:pt>
                <c:pt idx="3826">
                  <c:v>0.1911362131506287</c:v>
                </c:pt>
                <c:pt idx="3827">
                  <c:v>8.1155719205523724E-2</c:v>
                </c:pt>
                <c:pt idx="3828">
                  <c:v>6.0652689194919007E-2</c:v>
                </c:pt>
                <c:pt idx="3829">
                  <c:v>6.4777429806650189E-2</c:v>
                </c:pt>
                <c:pt idx="3830">
                  <c:v>3.9928719307508312E-2</c:v>
                </c:pt>
                <c:pt idx="3831">
                  <c:v>5.3515990006158053E-2</c:v>
                </c:pt>
                <c:pt idx="3832">
                  <c:v>6.7050278683449871E-2</c:v>
                </c:pt>
                <c:pt idx="3833">
                  <c:v>0.1211115022917032</c:v>
                </c:pt>
                <c:pt idx="3834">
                  <c:v>8.225951020850944E-2</c:v>
                </c:pt>
                <c:pt idx="3835">
                  <c:v>9.1381356289762281E-2</c:v>
                </c:pt>
                <c:pt idx="3836">
                  <c:v>6.4763395022322479E-2</c:v>
                </c:pt>
                <c:pt idx="3837">
                  <c:v>0.13073336966673241</c:v>
                </c:pt>
                <c:pt idx="3838">
                  <c:v>4.6428892445269293E-2</c:v>
                </c:pt>
                <c:pt idx="3839">
                  <c:v>9.3658977924807568E-2</c:v>
                </c:pt>
                <c:pt idx="3840">
                  <c:v>0.22589361295983201</c:v>
                </c:pt>
                <c:pt idx="3841">
                  <c:v>0.14299999386066189</c:v>
                </c:pt>
                <c:pt idx="3842">
                  <c:v>7.1883942565353909E-2</c:v>
                </c:pt>
                <c:pt idx="3843">
                  <c:v>6.3851664267790043E-2</c:v>
                </c:pt>
                <c:pt idx="3844">
                  <c:v>0.1037772453312201</c:v>
                </c:pt>
                <c:pt idx="3845">
                  <c:v>0.12291197342787739</c:v>
                </c:pt>
                <c:pt idx="3846">
                  <c:v>0.13880456744101199</c:v>
                </c:pt>
                <c:pt idx="3847">
                  <c:v>5.276577541309637E-2</c:v>
                </c:pt>
                <c:pt idx="3848">
                  <c:v>0.106729608885958</c:v>
                </c:pt>
                <c:pt idx="3849">
                  <c:v>5.4247432600368628E-2</c:v>
                </c:pt>
                <c:pt idx="3850">
                  <c:v>7.6438284085560013E-2</c:v>
                </c:pt>
                <c:pt idx="3851">
                  <c:v>9.2554083196067158E-2</c:v>
                </c:pt>
                <c:pt idx="3852">
                  <c:v>0.162686118453126</c:v>
                </c:pt>
                <c:pt idx="3853">
                  <c:v>7.4340553594363937E-2</c:v>
                </c:pt>
                <c:pt idx="3854">
                  <c:v>0.143982188842458</c:v>
                </c:pt>
                <c:pt idx="3855">
                  <c:v>9.97544767415533E-2</c:v>
                </c:pt>
                <c:pt idx="3856">
                  <c:v>0.1025499208495296</c:v>
                </c:pt>
                <c:pt idx="3857">
                  <c:v>0.1082591613433754</c:v>
                </c:pt>
                <c:pt idx="3858">
                  <c:v>7.1753343237646927E-2</c:v>
                </c:pt>
                <c:pt idx="3859">
                  <c:v>0.12673121073145019</c:v>
                </c:pt>
                <c:pt idx="3860">
                  <c:v>6.3902443205484313E-2</c:v>
                </c:pt>
                <c:pt idx="3861">
                  <c:v>0.12439657767112181</c:v>
                </c:pt>
                <c:pt idx="3862">
                  <c:v>0.20168282500986631</c:v>
                </c:pt>
                <c:pt idx="3863">
                  <c:v>0.22227325287587829</c:v>
                </c:pt>
                <c:pt idx="3864">
                  <c:v>7.7370480801728647E-2</c:v>
                </c:pt>
                <c:pt idx="3865">
                  <c:v>8.3304656181506828E-2</c:v>
                </c:pt>
                <c:pt idx="3866">
                  <c:v>0.10843508496899761</c:v>
                </c:pt>
                <c:pt idx="3867">
                  <c:v>9.4226703733113717E-2</c:v>
                </c:pt>
                <c:pt idx="3868">
                  <c:v>9.4433280128056907E-2</c:v>
                </c:pt>
                <c:pt idx="3869">
                  <c:v>7.7587901416829905E-2</c:v>
                </c:pt>
                <c:pt idx="3870">
                  <c:v>5.2215355380275191E-2</c:v>
                </c:pt>
                <c:pt idx="3871">
                  <c:v>8.2777426536876253E-2</c:v>
                </c:pt>
                <c:pt idx="3872">
                  <c:v>9.9858128058429627E-2</c:v>
                </c:pt>
                <c:pt idx="3873">
                  <c:v>4.6741462267466803E-2</c:v>
                </c:pt>
                <c:pt idx="3874">
                  <c:v>7.6282887082212619E-2</c:v>
                </c:pt>
                <c:pt idx="3875">
                  <c:v>0.11005649609196209</c:v>
                </c:pt>
                <c:pt idx="3876">
                  <c:v>0.1226419304372116</c:v>
                </c:pt>
                <c:pt idx="3877">
                  <c:v>4.9930129879966832E-2</c:v>
                </c:pt>
                <c:pt idx="3878">
                  <c:v>0.1294703065016955</c:v>
                </c:pt>
                <c:pt idx="3879">
                  <c:v>0.16356937950294459</c:v>
                </c:pt>
                <c:pt idx="3880">
                  <c:v>0.140370993005619</c:v>
                </c:pt>
                <c:pt idx="3881">
                  <c:v>0.1113191864340521</c:v>
                </c:pt>
                <c:pt idx="3882">
                  <c:v>0.1037176271245517</c:v>
                </c:pt>
                <c:pt idx="3883">
                  <c:v>8.036574664528276E-2</c:v>
                </c:pt>
                <c:pt idx="3884">
                  <c:v>7.5073514299547769E-2</c:v>
                </c:pt>
                <c:pt idx="3885">
                  <c:v>3.8698424137316327E-2</c:v>
                </c:pt>
                <c:pt idx="3886">
                  <c:v>8.9642557689420699E-2</c:v>
                </c:pt>
                <c:pt idx="3887">
                  <c:v>8.9993016430715042E-2</c:v>
                </c:pt>
                <c:pt idx="3888">
                  <c:v>7.0485381907249622E-2</c:v>
                </c:pt>
                <c:pt idx="3889">
                  <c:v>0.15430210957837789</c:v>
                </c:pt>
                <c:pt idx="3890">
                  <c:v>7.1798350443307332E-2</c:v>
                </c:pt>
                <c:pt idx="3891">
                  <c:v>8.9118573318916455E-2</c:v>
                </c:pt>
                <c:pt idx="3892">
                  <c:v>0.14096486550753101</c:v>
                </c:pt>
                <c:pt idx="3893">
                  <c:v>0.1098697709122755</c:v>
                </c:pt>
                <c:pt idx="3894">
                  <c:v>8.8018623707225171E-2</c:v>
                </c:pt>
                <c:pt idx="3895">
                  <c:v>9.6060012046921314E-2</c:v>
                </c:pt>
                <c:pt idx="3896">
                  <c:v>0.12845148447884061</c:v>
                </c:pt>
                <c:pt idx="3897">
                  <c:v>0.1196251910416076</c:v>
                </c:pt>
                <c:pt idx="3898">
                  <c:v>0.13199998002392599</c:v>
                </c:pt>
                <c:pt idx="3899">
                  <c:v>0.1256270678225237</c:v>
                </c:pt>
                <c:pt idx="3900">
                  <c:v>0.1423781182397533</c:v>
                </c:pt>
                <c:pt idx="3901">
                  <c:v>6.319956854300221E-2</c:v>
                </c:pt>
                <c:pt idx="3902">
                  <c:v>0.19474966117308409</c:v>
                </c:pt>
                <c:pt idx="3903">
                  <c:v>0.1357648742589912</c:v>
                </c:pt>
                <c:pt idx="3904">
                  <c:v>5.6287600793132053E-2</c:v>
                </c:pt>
                <c:pt idx="3905">
                  <c:v>9.6351270355344243E-2</c:v>
                </c:pt>
                <c:pt idx="3906">
                  <c:v>8.871312186309066E-2</c:v>
                </c:pt>
                <c:pt idx="3907">
                  <c:v>8.823212206952892E-2</c:v>
                </c:pt>
                <c:pt idx="3908">
                  <c:v>0.1229479142843574</c:v>
                </c:pt>
                <c:pt idx="3909">
                  <c:v>9.5050042308809091E-2</c:v>
                </c:pt>
                <c:pt idx="3910">
                  <c:v>0.1500658201492682</c:v>
                </c:pt>
                <c:pt idx="3911">
                  <c:v>6.1041706458969537E-2</c:v>
                </c:pt>
                <c:pt idx="3912">
                  <c:v>0.12902198108958851</c:v>
                </c:pt>
                <c:pt idx="3913">
                  <c:v>7.6622550629977318E-2</c:v>
                </c:pt>
                <c:pt idx="3914">
                  <c:v>3.2258473045953577E-2</c:v>
                </c:pt>
                <c:pt idx="3915">
                  <c:v>8.4298254611331946E-2</c:v>
                </c:pt>
                <c:pt idx="3916">
                  <c:v>0.13624570512367359</c:v>
                </c:pt>
                <c:pt idx="3917">
                  <c:v>0.13305306519772239</c:v>
                </c:pt>
                <c:pt idx="3918">
                  <c:v>5.9284882891112563E-2</c:v>
                </c:pt>
                <c:pt idx="3919">
                  <c:v>6.882790210036209E-2</c:v>
                </c:pt>
                <c:pt idx="3920">
                  <c:v>6.3135318199314269E-2</c:v>
                </c:pt>
                <c:pt idx="3921">
                  <c:v>6.1064508049665067E-2</c:v>
                </c:pt>
                <c:pt idx="3922">
                  <c:v>6.0168413583396273E-2</c:v>
                </c:pt>
                <c:pt idx="3923">
                  <c:v>0.17704017440394221</c:v>
                </c:pt>
                <c:pt idx="3924">
                  <c:v>0.10024162507936531</c:v>
                </c:pt>
                <c:pt idx="3925">
                  <c:v>9.9422075409259097E-2</c:v>
                </c:pt>
                <c:pt idx="3926">
                  <c:v>0.1167920090659354</c:v>
                </c:pt>
                <c:pt idx="3927">
                  <c:v>0.1994505933046278</c:v>
                </c:pt>
                <c:pt idx="3928">
                  <c:v>0.18259679773269011</c:v>
                </c:pt>
                <c:pt idx="3929">
                  <c:v>9.9344845730753514E-2</c:v>
                </c:pt>
                <c:pt idx="3930">
                  <c:v>8.5557802556860171E-2</c:v>
                </c:pt>
                <c:pt idx="3931">
                  <c:v>7.4290172792049497E-2</c:v>
                </c:pt>
                <c:pt idx="3932">
                  <c:v>0.18175064485585299</c:v>
                </c:pt>
                <c:pt idx="3933">
                  <c:v>0.10592876958608061</c:v>
                </c:pt>
                <c:pt idx="3934">
                  <c:v>5.4023599626333907E-2</c:v>
                </c:pt>
                <c:pt idx="3935">
                  <c:v>9.3896029992145427E-2</c:v>
                </c:pt>
                <c:pt idx="3936">
                  <c:v>8.5989353553235115E-2</c:v>
                </c:pt>
                <c:pt idx="3937">
                  <c:v>7.9518629617196968E-2</c:v>
                </c:pt>
                <c:pt idx="3938">
                  <c:v>0.1084161870845642</c:v>
                </c:pt>
                <c:pt idx="3939">
                  <c:v>0.15705671196679691</c:v>
                </c:pt>
                <c:pt idx="3940">
                  <c:v>6.2429321008453539E-2</c:v>
                </c:pt>
                <c:pt idx="3941">
                  <c:v>0.2209658575444402</c:v>
                </c:pt>
                <c:pt idx="3942">
                  <c:v>0.11767999891561561</c:v>
                </c:pt>
                <c:pt idx="3943">
                  <c:v>6.0023896425583853E-2</c:v>
                </c:pt>
                <c:pt idx="3944">
                  <c:v>0.13577122859267479</c:v>
                </c:pt>
                <c:pt idx="3945">
                  <c:v>8.8910489973819076E-2</c:v>
                </c:pt>
                <c:pt idx="3946">
                  <c:v>0.17098330090240729</c:v>
                </c:pt>
                <c:pt idx="3947">
                  <c:v>0.12765555709264709</c:v>
                </c:pt>
                <c:pt idx="3948">
                  <c:v>0.14313220094765711</c:v>
                </c:pt>
                <c:pt idx="3949">
                  <c:v>0.1755349971148579</c:v>
                </c:pt>
                <c:pt idx="3950">
                  <c:v>6.8240226224612566E-2</c:v>
                </c:pt>
                <c:pt idx="3951">
                  <c:v>0.10333834883290299</c:v>
                </c:pt>
                <c:pt idx="3952">
                  <c:v>0.14270259379737829</c:v>
                </c:pt>
                <c:pt idx="3953">
                  <c:v>8.0881684605677864E-2</c:v>
                </c:pt>
                <c:pt idx="3954">
                  <c:v>0.11145455863749409</c:v>
                </c:pt>
                <c:pt idx="3955">
                  <c:v>8.1047950124082072E-2</c:v>
                </c:pt>
                <c:pt idx="3956">
                  <c:v>0.16910285206799719</c:v>
                </c:pt>
                <c:pt idx="3957">
                  <c:v>7.3753037571524085E-2</c:v>
                </c:pt>
                <c:pt idx="3958">
                  <c:v>0.14814251475275089</c:v>
                </c:pt>
                <c:pt idx="3959">
                  <c:v>0.10992022514652409</c:v>
                </c:pt>
                <c:pt idx="3960">
                  <c:v>9.5969425878743242E-2</c:v>
                </c:pt>
                <c:pt idx="3961">
                  <c:v>9.9593702840115816E-2</c:v>
                </c:pt>
                <c:pt idx="3962">
                  <c:v>0.1047017485295816</c:v>
                </c:pt>
                <c:pt idx="3963">
                  <c:v>3.5927004954713487E-2</c:v>
                </c:pt>
                <c:pt idx="3964">
                  <c:v>7.506544947085729E-2</c:v>
                </c:pt>
                <c:pt idx="3965">
                  <c:v>5.245504892928219E-2</c:v>
                </c:pt>
                <c:pt idx="3966">
                  <c:v>0.11232001667067</c:v>
                </c:pt>
                <c:pt idx="3967">
                  <c:v>0.21525156395304559</c:v>
                </c:pt>
                <c:pt idx="3968">
                  <c:v>0.1581877464745941</c:v>
                </c:pt>
                <c:pt idx="3969">
                  <c:v>9.7191993723894005E-2</c:v>
                </c:pt>
                <c:pt idx="3970">
                  <c:v>8.6754036093671799E-2</c:v>
                </c:pt>
                <c:pt idx="3971">
                  <c:v>6.4324034478110456E-2</c:v>
                </c:pt>
                <c:pt idx="3972">
                  <c:v>0.14264222808089949</c:v>
                </c:pt>
                <c:pt idx="3973">
                  <c:v>8.7215122906312101E-2</c:v>
                </c:pt>
                <c:pt idx="3974">
                  <c:v>7.0658169454290931E-2</c:v>
                </c:pt>
                <c:pt idx="3975">
                  <c:v>0.1143145948946591</c:v>
                </c:pt>
                <c:pt idx="3976">
                  <c:v>7.710139760542184E-2</c:v>
                </c:pt>
                <c:pt idx="3977">
                  <c:v>0.25550791375143872</c:v>
                </c:pt>
                <c:pt idx="3978">
                  <c:v>6.4237095115072709E-2</c:v>
                </c:pt>
                <c:pt idx="3979">
                  <c:v>9.3045569400848946E-2</c:v>
                </c:pt>
                <c:pt idx="3980">
                  <c:v>7.7251243872873993E-2</c:v>
                </c:pt>
                <c:pt idx="3981">
                  <c:v>3.172680771573097E-2</c:v>
                </c:pt>
                <c:pt idx="3982">
                  <c:v>0.14177364930850289</c:v>
                </c:pt>
                <c:pt idx="3983">
                  <c:v>6.6575322697499162E-2</c:v>
                </c:pt>
                <c:pt idx="3984">
                  <c:v>9.3937591984914595E-2</c:v>
                </c:pt>
                <c:pt idx="3985">
                  <c:v>0.12835401228217719</c:v>
                </c:pt>
                <c:pt idx="3986">
                  <c:v>0.19121425328878361</c:v>
                </c:pt>
                <c:pt idx="3987">
                  <c:v>0.18229366952603621</c:v>
                </c:pt>
                <c:pt idx="3988">
                  <c:v>0.1218920414518571</c:v>
                </c:pt>
                <c:pt idx="3989">
                  <c:v>0.1121522615603007</c:v>
                </c:pt>
                <c:pt idx="3990">
                  <c:v>5.3262560476132967E-2</c:v>
                </c:pt>
                <c:pt idx="3991">
                  <c:v>5.8331627234125681E-2</c:v>
                </c:pt>
                <c:pt idx="3992">
                  <c:v>0.1229483298465894</c:v>
                </c:pt>
                <c:pt idx="3993">
                  <c:v>4.9714711391770007E-2</c:v>
                </c:pt>
                <c:pt idx="3994">
                  <c:v>0.1171314508930674</c:v>
                </c:pt>
                <c:pt idx="3995">
                  <c:v>0.1207567196361625</c:v>
                </c:pt>
                <c:pt idx="3996">
                  <c:v>7.4199222200442602E-2</c:v>
                </c:pt>
                <c:pt idx="3997">
                  <c:v>0.10502278370317179</c:v>
                </c:pt>
                <c:pt idx="3998">
                  <c:v>0.11127666802469351</c:v>
                </c:pt>
                <c:pt idx="3999">
                  <c:v>0.1054822463008452</c:v>
                </c:pt>
                <c:pt idx="4000">
                  <c:v>0.1027297732828379</c:v>
                </c:pt>
                <c:pt idx="4001">
                  <c:v>9.0611023699583612E-2</c:v>
                </c:pt>
                <c:pt idx="4002">
                  <c:v>0.19489434062544961</c:v>
                </c:pt>
                <c:pt idx="4003">
                  <c:v>0.1684494271106077</c:v>
                </c:pt>
                <c:pt idx="4004">
                  <c:v>0.1169945738333171</c:v>
                </c:pt>
                <c:pt idx="4005">
                  <c:v>8.2613686275334247E-2</c:v>
                </c:pt>
                <c:pt idx="4006">
                  <c:v>6.012338063266507E-2</c:v>
                </c:pt>
                <c:pt idx="4007">
                  <c:v>9.5679899692907674E-2</c:v>
                </c:pt>
                <c:pt idx="4008">
                  <c:v>0.13024092544509189</c:v>
                </c:pt>
                <c:pt idx="4009">
                  <c:v>0.1238204751509295</c:v>
                </c:pt>
                <c:pt idx="4010">
                  <c:v>0.1025094922058323</c:v>
                </c:pt>
                <c:pt idx="4011">
                  <c:v>6.2289516809997933E-2</c:v>
                </c:pt>
                <c:pt idx="4012">
                  <c:v>8.8517696249156369E-2</c:v>
                </c:pt>
                <c:pt idx="4013">
                  <c:v>7.0764346082510754E-2</c:v>
                </c:pt>
                <c:pt idx="4014">
                  <c:v>7.4936749600091196E-2</c:v>
                </c:pt>
                <c:pt idx="4015">
                  <c:v>0.1133524702337271</c:v>
                </c:pt>
                <c:pt idx="4016">
                  <c:v>0.12092345385333721</c:v>
                </c:pt>
                <c:pt idx="4017">
                  <c:v>0.1098936920468148</c:v>
                </c:pt>
                <c:pt idx="4018">
                  <c:v>6.3110743649870488E-2</c:v>
                </c:pt>
                <c:pt idx="4019">
                  <c:v>8.9403142918614883E-2</c:v>
                </c:pt>
                <c:pt idx="4020">
                  <c:v>0.1053674936661772</c:v>
                </c:pt>
                <c:pt idx="4021">
                  <c:v>4.2956325463110213E-2</c:v>
                </c:pt>
                <c:pt idx="4022">
                  <c:v>4.6920093471434929E-2</c:v>
                </c:pt>
                <c:pt idx="4023">
                  <c:v>0.19225575471814879</c:v>
                </c:pt>
                <c:pt idx="4024">
                  <c:v>0.1111295429069558</c:v>
                </c:pt>
                <c:pt idx="4025">
                  <c:v>7.4568284310880723E-2</c:v>
                </c:pt>
                <c:pt idx="4026">
                  <c:v>9.0148741304657776E-2</c:v>
                </c:pt>
                <c:pt idx="4027">
                  <c:v>9.4402838712638493E-2</c:v>
                </c:pt>
                <c:pt idx="4028">
                  <c:v>0.1669103341506265</c:v>
                </c:pt>
                <c:pt idx="4029">
                  <c:v>0.11517717370505259</c:v>
                </c:pt>
                <c:pt idx="4030">
                  <c:v>4.7173355323678827E-2</c:v>
                </c:pt>
                <c:pt idx="4031">
                  <c:v>6.5766292087631739E-2</c:v>
                </c:pt>
                <c:pt idx="4032">
                  <c:v>5.559132617122782E-2</c:v>
                </c:pt>
                <c:pt idx="4033">
                  <c:v>0.1273862511633978</c:v>
                </c:pt>
                <c:pt idx="4034">
                  <c:v>8.320180536700153E-2</c:v>
                </c:pt>
                <c:pt idx="4035">
                  <c:v>6.8948730949935644E-2</c:v>
                </c:pt>
                <c:pt idx="4036">
                  <c:v>0.20054339131999571</c:v>
                </c:pt>
                <c:pt idx="4037">
                  <c:v>0.1894764507803107</c:v>
                </c:pt>
                <c:pt idx="4038">
                  <c:v>0.1247631455236291</c:v>
                </c:pt>
                <c:pt idx="4039">
                  <c:v>7.6600096661299022E-2</c:v>
                </c:pt>
                <c:pt idx="4040">
                  <c:v>9.7307875986310674E-2</c:v>
                </c:pt>
                <c:pt idx="4041">
                  <c:v>0.12882985090169299</c:v>
                </c:pt>
                <c:pt idx="4042">
                  <c:v>0.14007541956472289</c:v>
                </c:pt>
                <c:pt idx="4043">
                  <c:v>0.13985693698885601</c:v>
                </c:pt>
                <c:pt idx="4044">
                  <c:v>7.3458324763273783E-2</c:v>
                </c:pt>
                <c:pt idx="4045">
                  <c:v>7.4123807539219128E-2</c:v>
                </c:pt>
                <c:pt idx="4046">
                  <c:v>0.1249999195806154</c:v>
                </c:pt>
                <c:pt idx="4047">
                  <c:v>8.8014391194251196E-2</c:v>
                </c:pt>
                <c:pt idx="4048">
                  <c:v>4.8480379613644917E-2</c:v>
                </c:pt>
                <c:pt idx="4049">
                  <c:v>0.1138850317977881</c:v>
                </c:pt>
                <c:pt idx="4050">
                  <c:v>0.1251772932104912</c:v>
                </c:pt>
                <c:pt idx="4051">
                  <c:v>5.4540748801036987E-2</c:v>
                </c:pt>
                <c:pt idx="4052">
                  <c:v>5.2935881514987883E-2</c:v>
                </c:pt>
                <c:pt idx="4053">
                  <c:v>8.7091516682450645E-2</c:v>
                </c:pt>
                <c:pt idx="4054">
                  <c:v>0.14620170611985531</c:v>
                </c:pt>
                <c:pt idx="4055">
                  <c:v>0.16358594073669941</c:v>
                </c:pt>
                <c:pt idx="4056">
                  <c:v>8.7742129397059901E-2</c:v>
                </c:pt>
                <c:pt idx="4057">
                  <c:v>8.5631326688530157E-2</c:v>
                </c:pt>
                <c:pt idx="4058">
                  <c:v>8.6267727904490984E-2</c:v>
                </c:pt>
                <c:pt idx="4059">
                  <c:v>0.1136877662067793</c:v>
                </c:pt>
                <c:pt idx="4060">
                  <c:v>0.21566309256172261</c:v>
                </c:pt>
                <c:pt idx="4061">
                  <c:v>0.108933699912532</c:v>
                </c:pt>
                <c:pt idx="4062">
                  <c:v>7.9813431290997286E-2</c:v>
                </c:pt>
                <c:pt idx="4063">
                  <c:v>0.1008467030067105</c:v>
                </c:pt>
                <c:pt idx="4064">
                  <c:v>9.0442780133517614E-2</c:v>
                </c:pt>
                <c:pt idx="4065">
                  <c:v>4.6981195394028598E-2</c:v>
                </c:pt>
                <c:pt idx="4066">
                  <c:v>6.6840911532120101E-2</c:v>
                </c:pt>
                <c:pt idx="4067">
                  <c:v>0.21058381151771369</c:v>
                </c:pt>
                <c:pt idx="4068">
                  <c:v>3.9924869993560423E-2</c:v>
                </c:pt>
                <c:pt idx="4069">
                  <c:v>0.1243689775260351</c:v>
                </c:pt>
                <c:pt idx="4070">
                  <c:v>4.5379385896576981E-2</c:v>
                </c:pt>
                <c:pt idx="4071">
                  <c:v>0.15805371974619509</c:v>
                </c:pt>
                <c:pt idx="4072">
                  <c:v>0.13094139976869129</c:v>
                </c:pt>
                <c:pt idx="4073">
                  <c:v>5.1763619263045429E-2</c:v>
                </c:pt>
                <c:pt idx="4074">
                  <c:v>0.14443298354704859</c:v>
                </c:pt>
                <c:pt idx="4075">
                  <c:v>8.9137507184244638E-2</c:v>
                </c:pt>
                <c:pt idx="4076">
                  <c:v>0.10680673885745411</c:v>
                </c:pt>
                <c:pt idx="4077">
                  <c:v>9.4030211424920032E-2</c:v>
                </c:pt>
                <c:pt idx="4078">
                  <c:v>0.18960682231672071</c:v>
                </c:pt>
                <c:pt idx="4079">
                  <c:v>0.1097483205249342</c:v>
                </c:pt>
                <c:pt idx="4080">
                  <c:v>9.8367177904977579E-2</c:v>
                </c:pt>
                <c:pt idx="4081">
                  <c:v>4.7908991225741902E-2</c:v>
                </c:pt>
                <c:pt idx="4082">
                  <c:v>5.1773588858653879E-2</c:v>
                </c:pt>
                <c:pt idx="4083">
                  <c:v>6.252540863391981E-2</c:v>
                </c:pt>
                <c:pt idx="4084">
                  <c:v>9.8268488547764501E-2</c:v>
                </c:pt>
                <c:pt idx="4085">
                  <c:v>0.1481993187980907</c:v>
                </c:pt>
                <c:pt idx="4086">
                  <c:v>6.5039795499079747E-2</c:v>
                </c:pt>
                <c:pt idx="4087">
                  <c:v>5.5949825319991292E-2</c:v>
                </c:pt>
                <c:pt idx="4088">
                  <c:v>0.17201200409129991</c:v>
                </c:pt>
                <c:pt idx="4089">
                  <c:v>6.3302661896591422E-2</c:v>
                </c:pt>
                <c:pt idx="4090">
                  <c:v>0.15580415838765849</c:v>
                </c:pt>
                <c:pt idx="4091">
                  <c:v>4.5883981622664029E-2</c:v>
                </c:pt>
                <c:pt idx="4092">
                  <c:v>7.6418838255304655E-2</c:v>
                </c:pt>
                <c:pt idx="4093">
                  <c:v>0.15441849991086551</c:v>
                </c:pt>
                <c:pt idx="4094">
                  <c:v>0.14875484525566959</c:v>
                </c:pt>
                <c:pt idx="4095">
                  <c:v>6.9348642403245689E-2</c:v>
                </c:pt>
                <c:pt idx="4096">
                  <c:v>0.13229312600691551</c:v>
                </c:pt>
                <c:pt idx="4097">
                  <c:v>6.6800488332672658E-2</c:v>
                </c:pt>
                <c:pt idx="4098">
                  <c:v>8.8125437065257092E-2</c:v>
                </c:pt>
                <c:pt idx="4099">
                  <c:v>0.13082022967036189</c:v>
                </c:pt>
                <c:pt idx="4100">
                  <c:v>8.9095409884945589E-2</c:v>
                </c:pt>
                <c:pt idx="4101">
                  <c:v>6.8105791138744987E-2</c:v>
                </c:pt>
                <c:pt idx="4102">
                  <c:v>0.1720214282255231</c:v>
                </c:pt>
                <c:pt idx="4103">
                  <c:v>0.1784417868081847</c:v>
                </c:pt>
                <c:pt idx="4104">
                  <c:v>0.13339269743333951</c:v>
                </c:pt>
                <c:pt idx="4105">
                  <c:v>0.1078659001646535</c:v>
                </c:pt>
                <c:pt idx="4106">
                  <c:v>0.12682439551157779</c:v>
                </c:pt>
                <c:pt idx="4107">
                  <c:v>6.9392515139585914E-2</c:v>
                </c:pt>
                <c:pt idx="4108">
                  <c:v>0.14471605473949439</c:v>
                </c:pt>
                <c:pt idx="4109">
                  <c:v>9.6559164320712029E-2</c:v>
                </c:pt>
                <c:pt idx="4110">
                  <c:v>0.1145681648656391</c:v>
                </c:pt>
                <c:pt idx="4111">
                  <c:v>8.1861568032998058E-2</c:v>
                </c:pt>
                <c:pt idx="4112">
                  <c:v>5.5026798489263111E-2</c:v>
                </c:pt>
                <c:pt idx="4113">
                  <c:v>8.8157659108503192E-2</c:v>
                </c:pt>
                <c:pt idx="4114">
                  <c:v>0.16874765687730681</c:v>
                </c:pt>
                <c:pt idx="4115">
                  <c:v>8.4188857273117174E-2</c:v>
                </c:pt>
                <c:pt idx="4116">
                  <c:v>8.9039453316455089E-2</c:v>
                </c:pt>
                <c:pt idx="4117">
                  <c:v>9.6043351538755845E-2</c:v>
                </c:pt>
                <c:pt idx="4118">
                  <c:v>0.16176722666454621</c:v>
                </c:pt>
                <c:pt idx="4119">
                  <c:v>7.4587259777766285E-2</c:v>
                </c:pt>
                <c:pt idx="4120">
                  <c:v>0.13940512240225689</c:v>
                </c:pt>
                <c:pt idx="4121">
                  <c:v>0.1145767281249515</c:v>
                </c:pt>
                <c:pt idx="4122">
                  <c:v>8.5831853952386433E-2</c:v>
                </c:pt>
                <c:pt idx="4123">
                  <c:v>7.9778167312856085E-2</c:v>
                </c:pt>
                <c:pt idx="4124">
                  <c:v>0.1499235245676222</c:v>
                </c:pt>
                <c:pt idx="4125">
                  <c:v>4.668763992486611E-2</c:v>
                </c:pt>
                <c:pt idx="4126">
                  <c:v>7.2811867392132468E-2</c:v>
                </c:pt>
                <c:pt idx="4127">
                  <c:v>0.1456304952924744</c:v>
                </c:pt>
                <c:pt idx="4128">
                  <c:v>0.11197117600634079</c:v>
                </c:pt>
                <c:pt idx="4129">
                  <c:v>0.1114153689713049</c:v>
                </c:pt>
                <c:pt idx="4130">
                  <c:v>6.3609699202316905E-2</c:v>
                </c:pt>
                <c:pt idx="4131">
                  <c:v>7.2622762852971756E-2</c:v>
                </c:pt>
                <c:pt idx="4132">
                  <c:v>4.814572154940578E-2</c:v>
                </c:pt>
                <c:pt idx="4133">
                  <c:v>7.8964146163643278E-2</c:v>
                </c:pt>
                <c:pt idx="4134">
                  <c:v>9.5761141623654122E-2</c:v>
                </c:pt>
                <c:pt idx="4135">
                  <c:v>0.16978877770310449</c:v>
                </c:pt>
                <c:pt idx="4136">
                  <c:v>7.8744676859920912E-2</c:v>
                </c:pt>
                <c:pt idx="4137">
                  <c:v>0.1372518258075596</c:v>
                </c:pt>
                <c:pt idx="4138">
                  <c:v>0.1180075862076238</c:v>
                </c:pt>
                <c:pt idx="4139">
                  <c:v>0.1044626196080433</c:v>
                </c:pt>
                <c:pt idx="4140">
                  <c:v>4.8472260109333337E-2</c:v>
                </c:pt>
                <c:pt idx="4141">
                  <c:v>9.671592181831587E-2</c:v>
                </c:pt>
                <c:pt idx="4142">
                  <c:v>0.12050394667225479</c:v>
                </c:pt>
                <c:pt idx="4143">
                  <c:v>0.13098005422159689</c:v>
                </c:pt>
                <c:pt idx="4144">
                  <c:v>0.18044780313314521</c:v>
                </c:pt>
                <c:pt idx="4145">
                  <c:v>1.787116008332601E-2</c:v>
                </c:pt>
                <c:pt idx="4146">
                  <c:v>0.11239890978282389</c:v>
                </c:pt>
                <c:pt idx="4147">
                  <c:v>4.8043398490774443E-2</c:v>
                </c:pt>
                <c:pt idx="4148">
                  <c:v>7.1478064470764227E-2</c:v>
                </c:pt>
                <c:pt idx="4149">
                  <c:v>0.1958195796709456</c:v>
                </c:pt>
                <c:pt idx="4150">
                  <c:v>6.743899910009736E-2</c:v>
                </c:pt>
                <c:pt idx="4151">
                  <c:v>9.2339675142225297E-2</c:v>
                </c:pt>
                <c:pt idx="4152">
                  <c:v>3.941507758573836E-2</c:v>
                </c:pt>
                <c:pt idx="4153">
                  <c:v>7.2147928031629893E-2</c:v>
                </c:pt>
                <c:pt idx="4154">
                  <c:v>7.2940738053766552E-2</c:v>
                </c:pt>
                <c:pt idx="4155">
                  <c:v>0.1001356700760499</c:v>
                </c:pt>
                <c:pt idx="4156">
                  <c:v>4.1363590408197093E-2</c:v>
                </c:pt>
                <c:pt idx="4157">
                  <c:v>0.27078976967186819</c:v>
                </c:pt>
                <c:pt idx="4158">
                  <c:v>8.6397731886150811E-2</c:v>
                </c:pt>
                <c:pt idx="4159">
                  <c:v>9.5068125680373344E-2</c:v>
                </c:pt>
                <c:pt idx="4160">
                  <c:v>0.102681423518593</c:v>
                </c:pt>
                <c:pt idx="4161">
                  <c:v>7.3315671617993863E-2</c:v>
                </c:pt>
                <c:pt idx="4162">
                  <c:v>0.1185259232005583</c:v>
                </c:pt>
                <c:pt idx="4163">
                  <c:v>9.005555723913336E-2</c:v>
                </c:pt>
                <c:pt idx="4164">
                  <c:v>6.0846578963567217E-2</c:v>
                </c:pt>
                <c:pt idx="4165">
                  <c:v>6.1192059901900499E-2</c:v>
                </c:pt>
                <c:pt idx="4166">
                  <c:v>4.8167400378629238E-2</c:v>
                </c:pt>
                <c:pt idx="4167">
                  <c:v>3.295973079309196E-2</c:v>
                </c:pt>
                <c:pt idx="4168">
                  <c:v>0.18764650926974949</c:v>
                </c:pt>
                <c:pt idx="4169">
                  <c:v>0.1229290632661047</c:v>
                </c:pt>
                <c:pt idx="4170">
                  <c:v>5.0748506222087222E-2</c:v>
                </c:pt>
                <c:pt idx="4171">
                  <c:v>6.9830510542861962E-2</c:v>
                </c:pt>
                <c:pt idx="4172">
                  <c:v>3.9068522310582228E-2</c:v>
                </c:pt>
                <c:pt idx="4173">
                  <c:v>9.2367642335411962E-2</c:v>
                </c:pt>
                <c:pt idx="4174">
                  <c:v>7.4006536418590271E-2</c:v>
                </c:pt>
                <c:pt idx="4175">
                  <c:v>9.2997213312371874E-2</c:v>
                </c:pt>
                <c:pt idx="4176">
                  <c:v>0.1073437287546769</c:v>
                </c:pt>
                <c:pt idx="4177">
                  <c:v>0.10651399819128771</c:v>
                </c:pt>
                <c:pt idx="4178">
                  <c:v>0.13182126009688189</c:v>
                </c:pt>
                <c:pt idx="4179">
                  <c:v>4.3082260118902697E-2</c:v>
                </c:pt>
                <c:pt idx="4180">
                  <c:v>0.17975025164583719</c:v>
                </c:pt>
                <c:pt idx="4181">
                  <c:v>9.3416383894032298E-2</c:v>
                </c:pt>
                <c:pt idx="4182">
                  <c:v>6.7908800078137585E-2</c:v>
                </c:pt>
                <c:pt idx="4183">
                  <c:v>0.11006502827713981</c:v>
                </c:pt>
                <c:pt idx="4184">
                  <c:v>0.1460317590492074</c:v>
                </c:pt>
                <c:pt idx="4185">
                  <c:v>3.4655930463342498E-2</c:v>
                </c:pt>
                <c:pt idx="4186">
                  <c:v>6.0881087531055457E-2</c:v>
                </c:pt>
                <c:pt idx="4187">
                  <c:v>8.472725068602821E-2</c:v>
                </c:pt>
                <c:pt idx="4188">
                  <c:v>6.885493266957661E-2</c:v>
                </c:pt>
                <c:pt idx="4189">
                  <c:v>4.1582871582454467E-2</c:v>
                </c:pt>
                <c:pt idx="4190">
                  <c:v>0.11117106240952709</c:v>
                </c:pt>
                <c:pt idx="4191">
                  <c:v>0.1157940513325941</c:v>
                </c:pt>
                <c:pt idx="4192">
                  <c:v>6.5746512908621546E-2</c:v>
                </c:pt>
                <c:pt idx="4193">
                  <c:v>0.1183305567517063</c:v>
                </c:pt>
                <c:pt idx="4194">
                  <c:v>8.7673061213441109E-2</c:v>
                </c:pt>
                <c:pt idx="4195">
                  <c:v>6.9756767641139653E-2</c:v>
                </c:pt>
                <c:pt idx="4196">
                  <c:v>6.4422478520940421E-2</c:v>
                </c:pt>
                <c:pt idx="4197">
                  <c:v>0.10920863937914491</c:v>
                </c:pt>
                <c:pt idx="4198">
                  <c:v>4.4945911854844402E-2</c:v>
                </c:pt>
                <c:pt idx="4199">
                  <c:v>0.1241422048677662</c:v>
                </c:pt>
                <c:pt idx="4200">
                  <c:v>6.9534173225175022E-2</c:v>
                </c:pt>
                <c:pt idx="4201">
                  <c:v>0.13970293969797221</c:v>
                </c:pt>
                <c:pt idx="4202">
                  <c:v>0.1505996524611912</c:v>
                </c:pt>
                <c:pt idx="4203">
                  <c:v>7.3320685252145371E-2</c:v>
                </c:pt>
                <c:pt idx="4204">
                  <c:v>9.6083788899052822E-2</c:v>
                </c:pt>
                <c:pt idx="4205">
                  <c:v>8.4893856022923056E-2</c:v>
                </c:pt>
                <c:pt idx="4206">
                  <c:v>7.5511054205419037E-2</c:v>
                </c:pt>
                <c:pt idx="4207">
                  <c:v>0.14211269304095009</c:v>
                </c:pt>
                <c:pt idx="4208">
                  <c:v>4.6872410647935112E-2</c:v>
                </c:pt>
                <c:pt idx="4209">
                  <c:v>0.1001842738522883</c:v>
                </c:pt>
                <c:pt idx="4210">
                  <c:v>7.0478714120037964E-2</c:v>
                </c:pt>
                <c:pt idx="4211">
                  <c:v>5.6365119909018067E-2</c:v>
                </c:pt>
                <c:pt idx="4212">
                  <c:v>9.0863271380096769E-2</c:v>
                </c:pt>
                <c:pt idx="4213">
                  <c:v>0.30414052866396069</c:v>
                </c:pt>
                <c:pt idx="4214">
                  <c:v>6.5780343871280705E-2</c:v>
                </c:pt>
                <c:pt idx="4215">
                  <c:v>7.6061330341166564E-2</c:v>
                </c:pt>
                <c:pt idx="4216">
                  <c:v>8.3050270812866214E-2</c:v>
                </c:pt>
                <c:pt idx="4217">
                  <c:v>3.5823544637957741E-2</c:v>
                </c:pt>
                <c:pt idx="4218">
                  <c:v>0.16530474588892061</c:v>
                </c:pt>
                <c:pt idx="4219">
                  <c:v>9.9549989683862986E-2</c:v>
                </c:pt>
                <c:pt idx="4220">
                  <c:v>4.6922432417014548E-2</c:v>
                </c:pt>
                <c:pt idx="4221">
                  <c:v>9.3175504932466915E-2</c:v>
                </c:pt>
                <c:pt idx="4222">
                  <c:v>0.1005743276163103</c:v>
                </c:pt>
                <c:pt idx="4223">
                  <c:v>0.1136267684492117</c:v>
                </c:pt>
                <c:pt idx="4224">
                  <c:v>0.1198514909205099</c:v>
                </c:pt>
                <c:pt idx="4225">
                  <c:v>5.8509121245831887E-2</c:v>
                </c:pt>
                <c:pt idx="4226">
                  <c:v>9.0397964887405979E-2</c:v>
                </c:pt>
                <c:pt idx="4227">
                  <c:v>0.1075959207449883</c:v>
                </c:pt>
                <c:pt idx="4228">
                  <c:v>9.3851790149084985E-2</c:v>
                </c:pt>
                <c:pt idx="4229">
                  <c:v>9.7361894203665672E-2</c:v>
                </c:pt>
                <c:pt idx="4230">
                  <c:v>9.7314294895685147E-2</c:v>
                </c:pt>
                <c:pt idx="4231">
                  <c:v>9.6378428327015403E-2</c:v>
                </c:pt>
                <c:pt idx="4232">
                  <c:v>8.8423728341290073E-2</c:v>
                </c:pt>
                <c:pt idx="4233">
                  <c:v>0.14242145271457229</c:v>
                </c:pt>
                <c:pt idx="4234">
                  <c:v>0.21573719872473471</c:v>
                </c:pt>
                <c:pt idx="4235">
                  <c:v>0.19379518311126331</c:v>
                </c:pt>
                <c:pt idx="4236">
                  <c:v>7.1233721669921354E-2</c:v>
                </c:pt>
                <c:pt idx="4237">
                  <c:v>8.0376728164581482E-2</c:v>
                </c:pt>
                <c:pt idx="4238">
                  <c:v>7.0384577674538484E-2</c:v>
                </c:pt>
                <c:pt idx="4239">
                  <c:v>0.12005281605818501</c:v>
                </c:pt>
                <c:pt idx="4240">
                  <c:v>0.1138632144103908</c:v>
                </c:pt>
                <c:pt idx="4241">
                  <c:v>0.1549237853389577</c:v>
                </c:pt>
                <c:pt idx="4242">
                  <c:v>0.15595758719417441</c:v>
                </c:pt>
                <c:pt idx="4243">
                  <c:v>6.0061173783073303E-2</c:v>
                </c:pt>
                <c:pt idx="4244">
                  <c:v>0.20593059656695739</c:v>
                </c:pt>
                <c:pt idx="4245">
                  <c:v>0.1440540963306671</c:v>
                </c:pt>
                <c:pt idx="4246">
                  <c:v>6.3292929961764596E-2</c:v>
                </c:pt>
                <c:pt idx="4247">
                  <c:v>0.1088730961778714</c:v>
                </c:pt>
                <c:pt idx="4248">
                  <c:v>9.6162499361443818E-2</c:v>
                </c:pt>
                <c:pt idx="4249">
                  <c:v>0.1563292325399111</c:v>
                </c:pt>
                <c:pt idx="4250">
                  <c:v>7.9407726985396762E-2</c:v>
                </c:pt>
                <c:pt idx="4251">
                  <c:v>7.692506165849658E-2</c:v>
                </c:pt>
                <c:pt idx="4252">
                  <c:v>0.15790403496952909</c:v>
                </c:pt>
                <c:pt idx="4253">
                  <c:v>0.1212915173405656</c:v>
                </c:pt>
                <c:pt idx="4254">
                  <c:v>8.5980880338424048E-2</c:v>
                </c:pt>
                <c:pt idx="4255">
                  <c:v>6.7152586874067138E-2</c:v>
                </c:pt>
                <c:pt idx="4256">
                  <c:v>0.180797023157934</c:v>
                </c:pt>
                <c:pt idx="4257">
                  <c:v>5.2157203565999607E-2</c:v>
                </c:pt>
                <c:pt idx="4258">
                  <c:v>7.7296054260380928E-2</c:v>
                </c:pt>
                <c:pt idx="4259">
                  <c:v>7.0176208478110694E-2</c:v>
                </c:pt>
                <c:pt idx="4260">
                  <c:v>9.3059066176602909E-2</c:v>
                </c:pt>
                <c:pt idx="4261">
                  <c:v>8.1158966425026347E-2</c:v>
                </c:pt>
                <c:pt idx="4262">
                  <c:v>9.8478422433794024E-2</c:v>
                </c:pt>
                <c:pt idx="4263">
                  <c:v>8.4820692471710896E-2</c:v>
                </c:pt>
                <c:pt idx="4264">
                  <c:v>0.13591063233739881</c:v>
                </c:pt>
                <c:pt idx="4265">
                  <c:v>0.2046745019493785</c:v>
                </c:pt>
                <c:pt idx="4266">
                  <c:v>0.1154353766008113</c:v>
                </c:pt>
                <c:pt idx="4267">
                  <c:v>0.12699628516358041</c:v>
                </c:pt>
                <c:pt idx="4268">
                  <c:v>0.1300729120075837</c:v>
                </c:pt>
                <c:pt idx="4269">
                  <c:v>9.7406692549101864E-2</c:v>
                </c:pt>
                <c:pt idx="4270">
                  <c:v>6.2417992516560793E-2</c:v>
                </c:pt>
                <c:pt idx="4271">
                  <c:v>0.18071242866712961</c:v>
                </c:pt>
                <c:pt idx="4272">
                  <c:v>8.8617238567925249E-2</c:v>
                </c:pt>
                <c:pt idx="4273">
                  <c:v>0.100506839601834</c:v>
                </c:pt>
                <c:pt idx="4274">
                  <c:v>5.1458276604280977E-2</c:v>
                </c:pt>
                <c:pt idx="4275">
                  <c:v>8.9781837509077284E-2</c:v>
                </c:pt>
                <c:pt idx="4276">
                  <c:v>7.2560765331655008E-2</c:v>
                </c:pt>
                <c:pt idx="4277">
                  <c:v>5.7263096044718791E-2</c:v>
                </c:pt>
                <c:pt idx="4278">
                  <c:v>6.0200224071414177E-2</c:v>
                </c:pt>
                <c:pt idx="4279">
                  <c:v>0.10491759330330699</c:v>
                </c:pt>
                <c:pt idx="4280">
                  <c:v>8.3692528506639163E-2</c:v>
                </c:pt>
                <c:pt idx="4281">
                  <c:v>0.10230475359557541</c:v>
                </c:pt>
                <c:pt idx="4282">
                  <c:v>3.8144221293455918E-2</c:v>
                </c:pt>
                <c:pt idx="4283">
                  <c:v>8.1104648039188196E-2</c:v>
                </c:pt>
                <c:pt idx="4284">
                  <c:v>9.1386901734972631E-2</c:v>
                </c:pt>
                <c:pt idx="4285">
                  <c:v>8.7980847061106732E-2</c:v>
                </c:pt>
                <c:pt idx="4286">
                  <c:v>7.6966317937704518E-2</c:v>
                </c:pt>
                <c:pt idx="4287">
                  <c:v>0.13705506489169389</c:v>
                </c:pt>
                <c:pt idx="4288">
                  <c:v>3.7950311247385633E-2</c:v>
                </c:pt>
                <c:pt idx="4289">
                  <c:v>0.1660430765955421</c:v>
                </c:pt>
                <c:pt idx="4290">
                  <c:v>7.7057773015954692E-2</c:v>
                </c:pt>
                <c:pt idx="4291">
                  <c:v>7.8370227346660909E-2</c:v>
                </c:pt>
                <c:pt idx="4292">
                  <c:v>0.1465937731691061</c:v>
                </c:pt>
                <c:pt idx="4293">
                  <c:v>9.3994220986649862E-2</c:v>
                </c:pt>
                <c:pt idx="4294">
                  <c:v>9.3246848503955773E-2</c:v>
                </c:pt>
                <c:pt idx="4295">
                  <c:v>0.17125671607096909</c:v>
                </c:pt>
                <c:pt idx="4296">
                  <c:v>0.21244844991454459</c:v>
                </c:pt>
                <c:pt idx="4297">
                  <c:v>0.1333172718825181</c:v>
                </c:pt>
                <c:pt idx="4298">
                  <c:v>0.1469055855330916</c:v>
                </c:pt>
                <c:pt idx="4299">
                  <c:v>6.2314607940935358E-2</c:v>
                </c:pt>
                <c:pt idx="4300">
                  <c:v>4.8473885248886392E-2</c:v>
                </c:pt>
                <c:pt idx="4301">
                  <c:v>8.5534599138467338E-2</c:v>
                </c:pt>
                <c:pt idx="4302">
                  <c:v>5.5750178242343122E-2</c:v>
                </c:pt>
                <c:pt idx="4303">
                  <c:v>8.0561211570172056E-2</c:v>
                </c:pt>
                <c:pt idx="4304">
                  <c:v>3.9032252706557212E-2</c:v>
                </c:pt>
                <c:pt idx="4305">
                  <c:v>0.1135954107011746</c:v>
                </c:pt>
                <c:pt idx="4306">
                  <c:v>5.0497484098296699E-2</c:v>
                </c:pt>
                <c:pt idx="4307">
                  <c:v>9.3324869033882346E-2</c:v>
                </c:pt>
                <c:pt idx="4308">
                  <c:v>0.10460988177109749</c:v>
                </c:pt>
                <c:pt idx="4309">
                  <c:v>9.162606035674252E-2</c:v>
                </c:pt>
                <c:pt idx="4310">
                  <c:v>6.7256803366194634E-2</c:v>
                </c:pt>
                <c:pt idx="4311">
                  <c:v>0.1060182381694432</c:v>
                </c:pt>
                <c:pt idx="4312">
                  <c:v>0.10240178348856049</c:v>
                </c:pt>
                <c:pt idx="4313">
                  <c:v>9.840193063946838E-2</c:v>
                </c:pt>
                <c:pt idx="4314">
                  <c:v>0.1870727875123295</c:v>
                </c:pt>
                <c:pt idx="4315">
                  <c:v>4.5353044062087219E-2</c:v>
                </c:pt>
                <c:pt idx="4316">
                  <c:v>0.15213572172234591</c:v>
                </c:pt>
                <c:pt idx="4317">
                  <c:v>0.13612076270579551</c:v>
                </c:pt>
                <c:pt idx="4318">
                  <c:v>0.12665091633405559</c:v>
                </c:pt>
                <c:pt idx="4319">
                  <c:v>0.1384389802147902</c:v>
                </c:pt>
                <c:pt idx="4320">
                  <c:v>0.1061082924447348</c:v>
                </c:pt>
                <c:pt idx="4321">
                  <c:v>0.16349751946841029</c:v>
                </c:pt>
                <c:pt idx="4322">
                  <c:v>7.8687641114575393E-2</c:v>
                </c:pt>
                <c:pt idx="4323">
                  <c:v>9.2546081502770591E-2</c:v>
                </c:pt>
                <c:pt idx="4324">
                  <c:v>0.1005878434024482</c:v>
                </c:pt>
                <c:pt idx="4325">
                  <c:v>5.9177589487999213E-2</c:v>
                </c:pt>
                <c:pt idx="4326">
                  <c:v>6.4690296510158049E-2</c:v>
                </c:pt>
                <c:pt idx="4327">
                  <c:v>8.9327757995190882E-2</c:v>
                </c:pt>
                <c:pt idx="4328">
                  <c:v>6.5154600033823215E-2</c:v>
                </c:pt>
                <c:pt idx="4329">
                  <c:v>3.6975460664062022E-2</c:v>
                </c:pt>
                <c:pt idx="4330">
                  <c:v>9.6373394188374775E-2</c:v>
                </c:pt>
                <c:pt idx="4331">
                  <c:v>7.5235949795661408E-2</c:v>
                </c:pt>
                <c:pt idx="4332">
                  <c:v>0.1019684062253355</c:v>
                </c:pt>
                <c:pt idx="4333">
                  <c:v>3.1972759783744989E-2</c:v>
                </c:pt>
                <c:pt idx="4334">
                  <c:v>0.1016270020328672</c:v>
                </c:pt>
                <c:pt idx="4335">
                  <c:v>0.13871883429567811</c:v>
                </c:pt>
                <c:pt idx="4336">
                  <c:v>0.1264538295041652</c:v>
                </c:pt>
                <c:pt idx="4337">
                  <c:v>7.2815165286695016E-2</c:v>
                </c:pt>
                <c:pt idx="4338">
                  <c:v>6.1127413096513657E-2</c:v>
                </c:pt>
                <c:pt idx="4339">
                  <c:v>5.238845522259817E-2</c:v>
                </c:pt>
                <c:pt idx="4340">
                  <c:v>0.12686422944226811</c:v>
                </c:pt>
                <c:pt idx="4341">
                  <c:v>7.9095872109394227E-2</c:v>
                </c:pt>
                <c:pt idx="4342">
                  <c:v>0.1113781630515642</c:v>
                </c:pt>
                <c:pt idx="4343">
                  <c:v>5.9355001257355718E-2</c:v>
                </c:pt>
                <c:pt idx="4344">
                  <c:v>7.700461615621057E-2</c:v>
                </c:pt>
                <c:pt idx="4345">
                  <c:v>0.15400700317031771</c:v>
                </c:pt>
                <c:pt idx="4346">
                  <c:v>7.8181495514172014E-2</c:v>
                </c:pt>
                <c:pt idx="4347">
                  <c:v>8.3758373836253897E-2</c:v>
                </c:pt>
                <c:pt idx="4348">
                  <c:v>9.6039945709998964E-2</c:v>
                </c:pt>
                <c:pt idx="4349">
                  <c:v>0.1123659482867133</c:v>
                </c:pt>
                <c:pt idx="4350">
                  <c:v>5.3892368752011699E-2</c:v>
                </c:pt>
                <c:pt idx="4351">
                  <c:v>7.8703147306157628E-2</c:v>
                </c:pt>
                <c:pt idx="4352">
                  <c:v>6.7720576891821468E-2</c:v>
                </c:pt>
                <c:pt idx="4353">
                  <c:v>0.1027493779517788</c:v>
                </c:pt>
                <c:pt idx="4354">
                  <c:v>7.6697782215457963E-2</c:v>
                </c:pt>
                <c:pt idx="4355">
                  <c:v>7.1628369927710475E-2</c:v>
                </c:pt>
                <c:pt idx="4356">
                  <c:v>5.9827878851126871E-2</c:v>
                </c:pt>
                <c:pt idx="4357">
                  <c:v>0.1203955601883885</c:v>
                </c:pt>
                <c:pt idx="4358">
                  <c:v>0.14389595715393619</c:v>
                </c:pt>
                <c:pt idx="4359">
                  <c:v>6.7013703440475608E-2</c:v>
                </c:pt>
                <c:pt idx="4360">
                  <c:v>0.10255222680549821</c:v>
                </c:pt>
                <c:pt idx="4361">
                  <c:v>0.1176219383213221</c:v>
                </c:pt>
                <c:pt idx="4362">
                  <c:v>8.9129181491138465E-2</c:v>
                </c:pt>
                <c:pt idx="4363">
                  <c:v>7.4643155220670721E-2</c:v>
                </c:pt>
                <c:pt idx="4364">
                  <c:v>0.16572391217162999</c:v>
                </c:pt>
                <c:pt idx="4365">
                  <c:v>0.1294964087099861</c:v>
                </c:pt>
                <c:pt idx="4366">
                  <c:v>3.042304744809065E-2</c:v>
                </c:pt>
                <c:pt idx="4367">
                  <c:v>4.2462443464926419E-2</c:v>
                </c:pt>
                <c:pt idx="4368">
                  <c:v>0.13671227922570611</c:v>
                </c:pt>
                <c:pt idx="4369">
                  <c:v>8.2213306620292026E-2</c:v>
                </c:pt>
                <c:pt idx="4370">
                  <c:v>7.1151718775728998E-2</c:v>
                </c:pt>
                <c:pt idx="4371">
                  <c:v>5.048519084850607E-2</c:v>
                </c:pt>
                <c:pt idx="4372">
                  <c:v>0.1261348109988884</c:v>
                </c:pt>
                <c:pt idx="4373">
                  <c:v>8.7557384188637608E-2</c:v>
                </c:pt>
                <c:pt idx="4374">
                  <c:v>0.19808072232580379</c:v>
                </c:pt>
                <c:pt idx="4375">
                  <c:v>8.6327827131424048E-2</c:v>
                </c:pt>
                <c:pt idx="4376">
                  <c:v>8.4470316064183232E-2</c:v>
                </c:pt>
                <c:pt idx="4377">
                  <c:v>0.1051497202458414</c:v>
                </c:pt>
                <c:pt idx="4378">
                  <c:v>6.1284634559543423E-2</c:v>
                </c:pt>
                <c:pt idx="4379">
                  <c:v>7.879469596683282E-2</c:v>
                </c:pt>
                <c:pt idx="4380">
                  <c:v>4.9503815035368257E-2</c:v>
                </c:pt>
                <c:pt idx="4381">
                  <c:v>5.2658843105163777E-2</c:v>
                </c:pt>
                <c:pt idx="4382">
                  <c:v>8.6481691192468069E-2</c:v>
                </c:pt>
                <c:pt idx="4383">
                  <c:v>0.1173971776825567</c:v>
                </c:pt>
                <c:pt idx="4384">
                  <c:v>0.18720937729171011</c:v>
                </c:pt>
                <c:pt idx="4385">
                  <c:v>4.8545265286688143E-2</c:v>
                </c:pt>
                <c:pt idx="4386">
                  <c:v>0.1192456316609817</c:v>
                </c:pt>
                <c:pt idx="4387">
                  <c:v>9.3216352286465493E-2</c:v>
                </c:pt>
                <c:pt idx="4388">
                  <c:v>0.1168609671582472</c:v>
                </c:pt>
                <c:pt idx="4389">
                  <c:v>0.16375027208503429</c:v>
                </c:pt>
                <c:pt idx="4390">
                  <c:v>6.7368517313291645E-2</c:v>
                </c:pt>
                <c:pt idx="4391">
                  <c:v>9.7208251024852213E-2</c:v>
                </c:pt>
                <c:pt idx="4392">
                  <c:v>0.14264946402334061</c:v>
                </c:pt>
                <c:pt idx="4393">
                  <c:v>0.1145649538109566</c:v>
                </c:pt>
                <c:pt idx="4394">
                  <c:v>0.12361656052372311</c:v>
                </c:pt>
                <c:pt idx="4395">
                  <c:v>0.13896380121745641</c:v>
                </c:pt>
                <c:pt idx="4396">
                  <c:v>0.17952791485118741</c:v>
                </c:pt>
                <c:pt idx="4397">
                  <c:v>7.8187249140369189E-2</c:v>
                </c:pt>
                <c:pt idx="4398">
                  <c:v>0.13965673453941521</c:v>
                </c:pt>
                <c:pt idx="4399">
                  <c:v>0.1591620305951367</c:v>
                </c:pt>
                <c:pt idx="4400">
                  <c:v>4.4450616660440367E-2</c:v>
                </c:pt>
                <c:pt idx="4401">
                  <c:v>0.15519318096133181</c:v>
                </c:pt>
                <c:pt idx="4402">
                  <c:v>9.5212234510566068E-2</c:v>
                </c:pt>
                <c:pt idx="4403">
                  <c:v>6.2666825036836626E-2</c:v>
                </c:pt>
                <c:pt idx="4404">
                  <c:v>0.1206382142724544</c:v>
                </c:pt>
                <c:pt idx="4405">
                  <c:v>5.3297206826076672E-2</c:v>
                </c:pt>
                <c:pt idx="4406">
                  <c:v>6.3692162609281983E-2</c:v>
                </c:pt>
                <c:pt idx="4407">
                  <c:v>0.106064566757062</c:v>
                </c:pt>
                <c:pt idx="4408">
                  <c:v>0.10126205725725521</c:v>
                </c:pt>
                <c:pt idx="4409">
                  <c:v>5.9834449992741977E-2</c:v>
                </c:pt>
                <c:pt idx="4410">
                  <c:v>0.1184929376687037</c:v>
                </c:pt>
                <c:pt idx="4411">
                  <c:v>0.1451035269835276</c:v>
                </c:pt>
                <c:pt idx="4412">
                  <c:v>4.5059991304072081E-2</c:v>
                </c:pt>
                <c:pt idx="4413">
                  <c:v>0.14751027647859449</c:v>
                </c:pt>
                <c:pt idx="4414">
                  <c:v>4.8481603122855738E-2</c:v>
                </c:pt>
                <c:pt idx="4415">
                  <c:v>9.1048727892093964E-2</c:v>
                </c:pt>
                <c:pt idx="4416">
                  <c:v>0.13651907256807039</c:v>
                </c:pt>
                <c:pt idx="4417">
                  <c:v>0.112538675632194</c:v>
                </c:pt>
                <c:pt idx="4418">
                  <c:v>8.4756145587031678E-2</c:v>
                </c:pt>
                <c:pt idx="4419">
                  <c:v>3.1296429354378923E-2</c:v>
                </c:pt>
                <c:pt idx="4420">
                  <c:v>9.6725250726021769E-2</c:v>
                </c:pt>
                <c:pt idx="4421">
                  <c:v>8.0958368152345889E-2</c:v>
                </c:pt>
                <c:pt idx="4422">
                  <c:v>4.2029219518497439E-2</c:v>
                </c:pt>
                <c:pt idx="4423">
                  <c:v>6.200219987259608E-2</c:v>
                </c:pt>
                <c:pt idx="4424">
                  <c:v>6.68679524187175E-2</c:v>
                </c:pt>
                <c:pt idx="4425">
                  <c:v>4.6269117581787568E-2</c:v>
                </c:pt>
                <c:pt idx="4426">
                  <c:v>6.1161887463229467E-2</c:v>
                </c:pt>
                <c:pt idx="4427">
                  <c:v>8.6614895623939259E-2</c:v>
                </c:pt>
                <c:pt idx="4428">
                  <c:v>0.13750869711457631</c:v>
                </c:pt>
                <c:pt idx="4429">
                  <c:v>0.18311255339140731</c:v>
                </c:pt>
                <c:pt idx="4430">
                  <c:v>6.3037799148956103E-2</c:v>
                </c:pt>
                <c:pt idx="4431">
                  <c:v>5.9273391791426933E-2</c:v>
                </c:pt>
                <c:pt idx="4432">
                  <c:v>8.8847219867886545E-2</c:v>
                </c:pt>
                <c:pt idx="4433">
                  <c:v>0.1222944935027184</c:v>
                </c:pt>
                <c:pt idx="4434">
                  <c:v>4.9891896312903E-2</c:v>
                </c:pt>
                <c:pt idx="4435">
                  <c:v>5.7410394058579853E-2</c:v>
                </c:pt>
                <c:pt idx="4436">
                  <c:v>0.14801836994598111</c:v>
                </c:pt>
                <c:pt idx="4437">
                  <c:v>7.117234411736309E-2</c:v>
                </c:pt>
                <c:pt idx="4438">
                  <c:v>3.9824513174024453E-2</c:v>
                </c:pt>
                <c:pt idx="4439">
                  <c:v>4.6260771107998457E-2</c:v>
                </c:pt>
                <c:pt idx="4440">
                  <c:v>0.1009704249617577</c:v>
                </c:pt>
                <c:pt idx="4441">
                  <c:v>6.1297015840513079E-2</c:v>
                </c:pt>
                <c:pt idx="4442">
                  <c:v>4.2363496134893458E-2</c:v>
                </c:pt>
                <c:pt idx="4443">
                  <c:v>5.4428085401606582E-2</c:v>
                </c:pt>
                <c:pt idx="4444">
                  <c:v>0.12214486576978779</c:v>
                </c:pt>
                <c:pt idx="4445">
                  <c:v>7.8475718603210454E-2</c:v>
                </c:pt>
                <c:pt idx="4446">
                  <c:v>0.1887050350672288</c:v>
                </c:pt>
                <c:pt idx="4447">
                  <c:v>9.1895465332558449E-2</c:v>
                </c:pt>
                <c:pt idx="4448">
                  <c:v>5.6182914782380709E-2</c:v>
                </c:pt>
                <c:pt idx="4449">
                  <c:v>6.4344411467331997E-2</c:v>
                </c:pt>
                <c:pt idx="4450">
                  <c:v>0.1127202962695166</c:v>
                </c:pt>
                <c:pt idx="4451">
                  <c:v>0.2426640420189673</c:v>
                </c:pt>
                <c:pt idx="4452">
                  <c:v>8.5862300395140673E-2</c:v>
                </c:pt>
                <c:pt idx="4453">
                  <c:v>0.17225822637204929</c:v>
                </c:pt>
                <c:pt idx="4454">
                  <c:v>7.9640273234145187E-2</c:v>
                </c:pt>
                <c:pt idx="4455">
                  <c:v>6.2780388688381497E-2</c:v>
                </c:pt>
                <c:pt idx="4456">
                  <c:v>3.1363335120682012E-2</c:v>
                </c:pt>
                <c:pt idx="4457">
                  <c:v>5.4646394786352401E-2</c:v>
                </c:pt>
                <c:pt idx="4458">
                  <c:v>0.1072683556429531</c:v>
                </c:pt>
                <c:pt idx="4459">
                  <c:v>7.1286761461391193E-2</c:v>
                </c:pt>
                <c:pt idx="4460">
                  <c:v>0.1045700121936575</c:v>
                </c:pt>
                <c:pt idx="4461">
                  <c:v>7.2779656314307647E-2</c:v>
                </c:pt>
                <c:pt idx="4462">
                  <c:v>4.583898556649503E-2</c:v>
                </c:pt>
                <c:pt idx="4463">
                  <c:v>0.13352711200313669</c:v>
                </c:pt>
                <c:pt idx="4464">
                  <c:v>0.1201070183822273</c:v>
                </c:pt>
                <c:pt idx="4465">
                  <c:v>0.1281105429438936</c:v>
                </c:pt>
                <c:pt idx="4466">
                  <c:v>7.7924369981116154E-2</c:v>
                </c:pt>
                <c:pt idx="4467">
                  <c:v>3.3506356130740163E-2</c:v>
                </c:pt>
                <c:pt idx="4468">
                  <c:v>0.1034352101220725</c:v>
                </c:pt>
                <c:pt idx="4469">
                  <c:v>0.10011953063687699</c:v>
                </c:pt>
                <c:pt idx="4470">
                  <c:v>0.15090689656761591</c:v>
                </c:pt>
                <c:pt idx="4471">
                  <c:v>8.7654089232221913E-2</c:v>
                </c:pt>
                <c:pt idx="4472">
                  <c:v>0.16293079098525881</c:v>
                </c:pt>
                <c:pt idx="4473">
                  <c:v>0.1517809752616783</c:v>
                </c:pt>
                <c:pt idx="4474">
                  <c:v>0.1922177213202749</c:v>
                </c:pt>
                <c:pt idx="4475">
                  <c:v>0.2211532972631661</c:v>
                </c:pt>
                <c:pt idx="4476">
                  <c:v>0.1233369702997098</c:v>
                </c:pt>
                <c:pt idx="4477">
                  <c:v>7.5964208856646551E-2</c:v>
                </c:pt>
                <c:pt idx="4478">
                  <c:v>5.4188488695728051E-2</c:v>
                </c:pt>
                <c:pt idx="4479">
                  <c:v>0.13606372797866911</c:v>
                </c:pt>
                <c:pt idx="4480">
                  <c:v>0.12920955036739959</c:v>
                </c:pt>
                <c:pt idx="4481">
                  <c:v>7.7246856105332995E-2</c:v>
                </c:pt>
                <c:pt idx="4482">
                  <c:v>0.1037274978366949</c:v>
                </c:pt>
                <c:pt idx="4483">
                  <c:v>7.7500570591992821E-2</c:v>
                </c:pt>
                <c:pt idx="4484">
                  <c:v>9.5003852781958997E-2</c:v>
                </c:pt>
                <c:pt idx="4485">
                  <c:v>0.15215412037801579</c:v>
                </c:pt>
                <c:pt idx="4486">
                  <c:v>9.8177659088706792E-2</c:v>
                </c:pt>
                <c:pt idx="4487">
                  <c:v>4.8159978029349328E-2</c:v>
                </c:pt>
                <c:pt idx="4488">
                  <c:v>3.9833002156514211E-2</c:v>
                </c:pt>
                <c:pt idx="4489">
                  <c:v>0.14594668434402661</c:v>
                </c:pt>
                <c:pt idx="4490">
                  <c:v>7.0089642551949466E-2</c:v>
                </c:pt>
                <c:pt idx="4491">
                  <c:v>9.0470503814434902E-2</c:v>
                </c:pt>
                <c:pt idx="4492">
                  <c:v>7.4698386381325421E-2</c:v>
                </c:pt>
                <c:pt idx="4493">
                  <c:v>8.8215805205818537E-2</c:v>
                </c:pt>
                <c:pt idx="4494">
                  <c:v>0.10200083594557249</c:v>
                </c:pt>
                <c:pt idx="4495">
                  <c:v>4.8192466006328469E-2</c:v>
                </c:pt>
                <c:pt idx="4496">
                  <c:v>4.2325514130404827E-2</c:v>
                </c:pt>
                <c:pt idx="4497">
                  <c:v>7.95753289027719E-2</c:v>
                </c:pt>
                <c:pt idx="4498">
                  <c:v>9.1354707943906557E-2</c:v>
                </c:pt>
                <c:pt idx="4499">
                  <c:v>0.14091508764264901</c:v>
                </c:pt>
                <c:pt idx="4500">
                  <c:v>4.3655509801033873E-2</c:v>
                </c:pt>
                <c:pt idx="4501">
                  <c:v>0.208389395629626</c:v>
                </c:pt>
                <c:pt idx="4502">
                  <c:v>0.1356486281479955</c:v>
                </c:pt>
                <c:pt idx="4503">
                  <c:v>8.9099271536721758E-2</c:v>
                </c:pt>
                <c:pt idx="4504">
                  <c:v>9.057057044039056E-2</c:v>
                </c:pt>
                <c:pt idx="4505">
                  <c:v>0.11678192337668999</c:v>
                </c:pt>
                <c:pt idx="4506">
                  <c:v>4.7542257587779198E-2</c:v>
                </c:pt>
                <c:pt idx="4507">
                  <c:v>8.8264417668926606E-2</c:v>
                </c:pt>
                <c:pt idx="4508">
                  <c:v>9.5053478463021063E-2</c:v>
                </c:pt>
                <c:pt idx="4509">
                  <c:v>8.0148765586841864E-2</c:v>
                </c:pt>
                <c:pt idx="4510">
                  <c:v>0.14004447425878189</c:v>
                </c:pt>
                <c:pt idx="4511">
                  <c:v>0.106936426359986</c:v>
                </c:pt>
                <c:pt idx="4512">
                  <c:v>6.6343144207869548E-2</c:v>
                </c:pt>
                <c:pt idx="4513">
                  <c:v>0.1135895561702248</c:v>
                </c:pt>
                <c:pt idx="4514">
                  <c:v>7.9210180800681748E-2</c:v>
                </c:pt>
                <c:pt idx="4515">
                  <c:v>7.9232279242370987E-2</c:v>
                </c:pt>
                <c:pt idx="4516">
                  <c:v>0.1049758107639749</c:v>
                </c:pt>
                <c:pt idx="4517">
                  <c:v>6.1415151364719381E-2</c:v>
                </c:pt>
                <c:pt idx="4518">
                  <c:v>5.820713939719787E-2</c:v>
                </c:pt>
                <c:pt idx="4519">
                  <c:v>9.6027744711124394E-2</c:v>
                </c:pt>
                <c:pt idx="4520">
                  <c:v>0.1138327300585369</c:v>
                </c:pt>
                <c:pt idx="4521">
                  <c:v>0.1093436992943084</c:v>
                </c:pt>
                <c:pt idx="4522">
                  <c:v>0.1257144683341945</c:v>
                </c:pt>
                <c:pt idx="4523">
                  <c:v>7.2321348971148822E-2</c:v>
                </c:pt>
                <c:pt idx="4524">
                  <c:v>9.0182588316428974E-2</c:v>
                </c:pt>
                <c:pt idx="4525">
                  <c:v>0.10848821225150181</c:v>
                </c:pt>
                <c:pt idx="4526">
                  <c:v>7.2937600506548239E-2</c:v>
                </c:pt>
                <c:pt idx="4527">
                  <c:v>7.3044561164450017E-2</c:v>
                </c:pt>
                <c:pt idx="4528">
                  <c:v>6.9724064843838529E-2</c:v>
                </c:pt>
                <c:pt idx="4529">
                  <c:v>5.4006343234430411E-2</c:v>
                </c:pt>
                <c:pt idx="4530">
                  <c:v>7.0413468490936146E-2</c:v>
                </c:pt>
                <c:pt idx="4531">
                  <c:v>7.0911080979197558E-2</c:v>
                </c:pt>
                <c:pt idx="4532">
                  <c:v>2.206125944455084E-2</c:v>
                </c:pt>
                <c:pt idx="4533">
                  <c:v>8.0963830575549164E-2</c:v>
                </c:pt>
                <c:pt idx="4534">
                  <c:v>0.16274212185015771</c:v>
                </c:pt>
                <c:pt idx="4535">
                  <c:v>5.7013451390747143E-2</c:v>
                </c:pt>
                <c:pt idx="4536">
                  <c:v>8.8435885185370933E-2</c:v>
                </c:pt>
                <c:pt idx="4537">
                  <c:v>7.4043216468241677E-2</c:v>
                </c:pt>
                <c:pt idx="4538">
                  <c:v>8.8691309330660634E-2</c:v>
                </c:pt>
                <c:pt idx="4539">
                  <c:v>5.2682731650902523E-2</c:v>
                </c:pt>
                <c:pt idx="4540">
                  <c:v>0.105507168836024</c:v>
                </c:pt>
                <c:pt idx="4541">
                  <c:v>7.2022524887631598E-2</c:v>
                </c:pt>
                <c:pt idx="4542">
                  <c:v>5.0888451196969449E-2</c:v>
                </c:pt>
                <c:pt idx="4543">
                  <c:v>0.16335937843447329</c:v>
                </c:pt>
                <c:pt idx="4544">
                  <c:v>0.12891191795663251</c:v>
                </c:pt>
                <c:pt idx="4545">
                  <c:v>0.14268125478292151</c:v>
                </c:pt>
                <c:pt idx="4546">
                  <c:v>0.10008194832491669</c:v>
                </c:pt>
                <c:pt idx="4547">
                  <c:v>0.13672501317340999</c:v>
                </c:pt>
                <c:pt idx="4548">
                  <c:v>0.11434631228193499</c:v>
                </c:pt>
                <c:pt idx="4549">
                  <c:v>5.4856739704480878E-2</c:v>
                </c:pt>
                <c:pt idx="4550">
                  <c:v>5.1394180657160678E-2</c:v>
                </c:pt>
                <c:pt idx="4551">
                  <c:v>0.12611141054621211</c:v>
                </c:pt>
                <c:pt idx="4552">
                  <c:v>7.6428715757256876E-2</c:v>
                </c:pt>
                <c:pt idx="4553">
                  <c:v>7.9156838310583524E-2</c:v>
                </c:pt>
                <c:pt idx="4554">
                  <c:v>0.1223211922539903</c:v>
                </c:pt>
                <c:pt idx="4555">
                  <c:v>0.1238174002413495</c:v>
                </c:pt>
                <c:pt idx="4556">
                  <c:v>0.10285492435915169</c:v>
                </c:pt>
                <c:pt idx="4557">
                  <c:v>0.14293292612776551</c:v>
                </c:pt>
                <c:pt idx="4558">
                  <c:v>6.2367571087002117E-2</c:v>
                </c:pt>
                <c:pt idx="4559">
                  <c:v>0.14953179406310149</c:v>
                </c:pt>
                <c:pt idx="4560">
                  <c:v>8.8728363176420744E-2</c:v>
                </c:pt>
                <c:pt idx="4561">
                  <c:v>0.14544057960348289</c:v>
                </c:pt>
                <c:pt idx="4562">
                  <c:v>0.1248984012390759</c:v>
                </c:pt>
                <c:pt idx="4563">
                  <c:v>0.14323953953461621</c:v>
                </c:pt>
                <c:pt idx="4564">
                  <c:v>7.0909423375587227E-2</c:v>
                </c:pt>
                <c:pt idx="4565">
                  <c:v>4.8549076441026427E-2</c:v>
                </c:pt>
                <c:pt idx="4566">
                  <c:v>9.246374090925491E-2</c:v>
                </c:pt>
                <c:pt idx="4567">
                  <c:v>5.6566596770706253E-2</c:v>
                </c:pt>
                <c:pt idx="4568">
                  <c:v>8.9023331372964448E-2</c:v>
                </c:pt>
                <c:pt idx="4569">
                  <c:v>7.2370716767034493E-2</c:v>
                </c:pt>
                <c:pt idx="4570">
                  <c:v>5.833355072214861E-2</c:v>
                </c:pt>
                <c:pt idx="4571">
                  <c:v>9.7764212293169145E-2</c:v>
                </c:pt>
                <c:pt idx="4572">
                  <c:v>6.1887164291922203E-2</c:v>
                </c:pt>
                <c:pt idx="4573">
                  <c:v>0.1184819707992214</c:v>
                </c:pt>
                <c:pt idx="4574">
                  <c:v>0.1123300726901275</c:v>
                </c:pt>
                <c:pt idx="4575">
                  <c:v>0.17067980638500879</c:v>
                </c:pt>
                <c:pt idx="4576">
                  <c:v>7.4583551749684479E-2</c:v>
                </c:pt>
                <c:pt idx="4577">
                  <c:v>6.650341812913986E-2</c:v>
                </c:pt>
                <c:pt idx="4578">
                  <c:v>3.7675742818910347E-2</c:v>
                </c:pt>
                <c:pt idx="4579">
                  <c:v>8.7174974374126052E-2</c:v>
                </c:pt>
                <c:pt idx="4580">
                  <c:v>0.10064306489012841</c:v>
                </c:pt>
                <c:pt idx="4581">
                  <c:v>7.8168246172685002E-2</c:v>
                </c:pt>
                <c:pt idx="4582">
                  <c:v>6.7341031704025472E-2</c:v>
                </c:pt>
                <c:pt idx="4583">
                  <c:v>8.6635617099723991E-2</c:v>
                </c:pt>
                <c:pt idx="4584">
                  <c:v>0.15083806006680461</c:v>
                </c:pt>
                <c:pt idx="4585">
                  <c:v>0.10581614322421989</c:v>
                </c:pt>
                <c:pt idx="4586">
                  <c:v>0.1064763985949562</c:v>
                </c:pt>
                <c:pt idx="4587">
                  <c:v>0.23512052150280449</c:v>
                </c:pt>
                <c:pt idx="4588">
                  <c:v>0.13866109439944771</c:v>
                </c:pt>
                <c:pt idx="4589">
                  <c:v>4.6987694676563142E-2</c:v>
                </c:pt>
                <c:pt idx="4590">
                  <c:v>0.12776408660502819</c:v>
                </c:pt>
                <c:pt idx="4591">
                  <c:v>6.7097774975581628E-2</c:v>
                </c:pt>
                <c:pt idx="4592">
                  <c:v>4.4089704033018408E-2</c:v>
                </c:pt>
                <c:pt idx="4593">
                  <c:v>4.6533124879955257E-2</c:v>
                </c:pt>
                <c:pt idx="4594">
                  <c:v>0.16008756956942199</c:v>
                </c:pt>
                <c:pt idx="4595">
                  <c:v>6.1860459431693098E-2</c:v>
                </c:pt>
                <c:pt idx="4596">
                  <c:v>4.9786701752558088E-2</c:v>
                </c:pt>
                <c:pt idx="4597">
                  <c:v>9.1120289735940913E-2</c:v>
                </c:pt>
                <c:pt idx="4598">
                  <c:v>0.1625104425976604</c:v>
                </c:pt>
                <c:pt idx="4599">
                  <c:v>5.8613931129952113E-2</c:v>
                </c:pt>
                <c:pt idx="4600">
                  <c:v>9.4544208392191353E-2</c:v>
                </c:pt>
                <c:pt idx="4601">
                  <c:v>7.127792291027156E-2</c:v>
                </c:pt>
                <c:pt idx="4602">
                  <c:v>0.12230962594705699</c:v>
                </c:pt>
                <c:pt idx="4603">
                  <c:v>7.2227262985714052E-2</c:v>
                </c:pt>
                <c:pt idx="4604">
                  <c:v>7.7640382589974771E-2</c:v>
                </c:pt>
                <c:pt idx="4605">
                  <c:v>0.1160457052419499</c:v>
                </c:pt>
                <c:pt idx="4606">
                  <c:v>0.1078762624629717</c:v>
                </c:pt>
                <c:pt idx="4607">
                  <c:v>8.3616465867827477E-2</c:v>
                </c:pt>
                <c:pt idx="4608">
                  <c:v>5.5430865470898948E-2</c:v>
                </c:pt>
                <c:pt idx="4609">
                  <c:v>0.108849070984383</c:v>
                </c:pt>
                <c:pt idx="4610">
                  <c:v>0.19428734498758971</c:v>
                </c:pt>
                <c:pt idx="4611">
                  <c:v>0.12516042511519199</c:v>
                </c:pt>
                <c:pt idx="4612">
                  <c:v>0.15013546824818519</c:v>
                </c:pt>
                <c:pt idx="4613">
                  <c:v>8.7177107795643416E-2</c:v>
                </c:pt>
                <c:pt idx="4614">
                  <c:v>0.16487782181248559</c:v>
                </c:pt>
                <c:pt idx="4615">
                  <c:v>0.12749110422774121</c:v>
                </c:pt>
                <c:pt idx="4616">
                  <c:v>6.1565063441121087E-2</c:v>
                </c:pt>
                <c:pt idx="4617">
                  <c:v>0.15048212570972391</c:v>
                </c:pt>
                <c:pt idx="4618">
                  <c:v>5.781377517634409E-2</c:v>
                </c:pt>
                <c:pt idx="4619">
                  <c:v>0.1130036617494814</c:v>
                </c:pt>
                <c:pt idx="4620">
                  <c:v>5.7884685732544641E-2</c:v>
                </c:pt>
                <c:pt idx="4621">
                  <c:v>3.8067947102420542E-2</c:v>
                </c:pt>
                <c:pt idx="4622">
                  <c:v>5.2687378102167177E-2</c:v>
                </c:pt>
                <c:pt idx="4623">
                  <c:v>8.7888095444560624E-2</c:v>
                </c:pt>
                <c:pt idx="4624">
                  <c:v>8.7139225971883061E-2</c:v>
                </c:pt>
                <c:pt idx="4625">
                  <c:v>0.1037319741746857</c:v>
                </c:pt>
                <c:pt idx="4626">
                  <c:v>7.3041917128483028E-2</c:v>
                </c:pt>
                <c:pt idx="4627">
                  <c:v>0.15038370843140569</c:v>
                </c:pt>
                <c:pt idx="4628">
                  <c:v>0.15244886891267759</c:v>
                </c:pt>
                <c:pt idx="4629">
                  <c:v>0.1334406234771337</c:v>
                </c:pt>
                <c:pt idx="4630">
                  <c:v>0.13409087621454341</c:v>
                </c:pt>
                <c:pt idx="4631">
                  <c:v>7.3509509394693126E-2</c:v>
                </c:pt>
                <c:pt idx="4632">
                  <c:v>0.120338355613533</c:v>
                </c:pt>
                <c:pt idx="4633">
                  <c:v>0.13982282280561509</c:v>
                </c:pt>
                <c:pt idx="4634">
                  <c:v>8.0046522240101836E-2</c:v>
                </c:pt>
                <c:pt idx="4635">
                  <c:v>0.1699522452527048</c:v>
                </c:pt>
                <c:pt idx="4636">
                  <c:v>8.8468172079802537E-2</c:v>
                </c:pt>
                <c:pt idx="4637">
                  <c:v>5.9203978795572383E-2</c:v>
                </c:pt>
                <c:pt idx="4638">
                  <c:v>5.0729194254712402E-2</c:v>
                </c:pt>
                <c:pt idx="4639">
                  <c:v>4.3059262893522958E-2</c:v>
                </c:pt>
                <c:pt idx="4640">
                  <c:v>0.1599452653901233</c:v>
                </c:pt>
                <c:pt idx="4641">
                  <c:v>0.10371266372106221</c:v>
                </c:pt>
                <c:pt idx="4642">
                  <c:v>0.13438957889041431</c:v>
                </c:pt>
                <c:pt idx="4643">
                  <c:v>6.0649916765334391E-2</c:v>
                </c:pt>
                <c:pt idx="4644">
                  <c:v>3.8486797496528627E-2</c:v>
                </c:pt>
                <c:pt idx="4645">
                  <c:v>9.7569674344346519E-2</c:v>
                </c:pt>
                <c:pt idx="4646">
                  <c:v>0.1481994961371032</c:v>
                </c:pt>
                <c:pt idx="4647">
                  <c:v>5.4482931712205293E-2</c:v>
                </c:pt>
                <c:pt idx="4648">
                  <c:v>0.15252604726005189</c:v>
                </c:pt>
                <c:pt idx="4649">
                  <c:v>8.191983637221735E-2</c:v>
                </c:pt>
                <c:pt idx="4650">
                  <c:v>7.6750686382987834E-2</c:v>
                </c:pt>
                <c:pt idx="4651">
                  <c:v>8.8332960259654369E-2</c:v>
                </c:pt>
                <c:pt idx="4652">
                  <c:v>8.7629171020272234E-2</c:v>
                </c:pt>
                <c:pt idx="4653">
                  <c:v>8.0673366613388447E-2</c:v>
                </c:pt>
                <c:pt idx="4654">
                  <c:v>9.3558557861359984E-2</c:v>
                </c:pt>
                <c:pt idx="4655">
                  <c:v>0.1149275316205028</c:v>
                </c:pt>
                <c:pt idx="4656">
                  <c:v>0.12535501978474931</c:v>
                </c:pt>
                <c:pt idx="4657">
                  <c:v>8.1738337078628445E-2</c:v>
                </c:pt>
                <c:pt idx="4658">
                  <c:v>4.9286561641904252E-2</c:v>
                </c:pt>
                <c:pt idx="4659">
                  <c:v>0.13814784555110071</c:v>
                </c:pt>
                <c:pt idx="4660">
                  <c:v>8.0041088343513409E-2</c:v>
                </c:pt>
                <c:pt idx="4661">
                  <c:v>0.1171901417997922</c:v>
                </c:pt>
                <c:pt idx="4662">
                  <c:v>9.5389888912565723E-2</c:v>
                </c:pt>
                <c:pt idx="4663">
                  <c:v>0.11806810400981629</c:v>
                </c:pt>
                <c:pt idx="4664">
                  <c:v>0.14274444412139489</c:v>
                </c:pt>
                <c:pt idx="4665">
                  <c:v>5.401693857086922E-2</c:v>
                </c:pt>
                <c:pt idx="4666">
                  <c:v>9.6152389620294987E-2</c:v>
                </c:pt>
                <c:pt idx="4667">
                  <c:v>0.1224785162653976</c:v>
                </c:pt>
                <c:pt idx="4668">
                  <c:v>6.9373908320063557E-2</c:v>
                </c:pt>
                <c:pt idx="4669">
                  <c:v>8.9688302620455504E-2</c:v>
                </c:pt>
                <c:pt idx="4670">
                  <c:v>4.4454248863455011E-2</c:v>
                </c:pt>
                <c:pt idx="4671">
                  <c:v>7.5774625490355532E-2</c:v>
                </c:pt>
                <c:pt idx="4672">
                  <c:v>0.15014704006692661</c:v>
                </c:pt>
                <c:pt idx="4673">
                  <c:v>0.10351526995976559</c:v>
                </c:pt>
                <c:pt idx="4674">
                  <c:v>4.308802163857333E-2</c:v>
                </c:pt>
                <c:pt idx="4675">
                  <c:v>9.1685942331359099E-2</c:v>
                </c:pt>
                <c:pt idx="4676">
                  <c:v>7.0955374080215364E-2</c:v>
                </c:pt>
                <c:pt idx="4677">
                  <c:v>7.6491597033885E-2</c:v>
                </c:pt>
                <c:pt idx="4678">
                  <c:v>8.6158476595132955E-2</c:v>
                </c:pt>
                <c:pt idx="4679">
                  <c:v>8.0754866525518471E-2</c:v>
                </c:pt>
                <c:pt idx="4680">
                  <c:v>4.8315456577371442E-2</c:v>
                </c:pt>
                <c:pt idx="4681">
                  <c:v>0.1803012283967716</c:v>
                </c:pt>
                <c:pt idx="4682">
                  <c:v>5.8336987586008027E-2</c:v>
                </c:pt>
                <c:pt idx="4683">
                  <c:v>0.13760442146308921</c:v>
                </c:pt>
                <c:pt idx="4684">
                  <c:v>0.1091505075208143</c:v>
                </c:pt>
                <c:pt idx="4685">
                  <c:v>0.1177198764290974</c:v>
                </c:pt>
                <c:pt idx="4686">
                  <c:v>0.10258042748512861</c:v>
                </c:pt>
                <c:pt idx="4687">
                  <c:v>0.112303144294067</c:v>
                </c:pt>
                <c:pt idx="4688">
                  <c:v>6.1443926568354151E-2</c:v>
                </c:pt>
                <c:pt idx="4689">
                  <c:v>0.1307471789625741</c:v>
                </c:pt>
                <c:pt idx="4690">
                  <c:v>7.2717959311647304E-2</c:v>
                </c:pt>
                <c:pt idx="4691">
                  <c:v>5.8636597159086312E-2</c:v>
                </c:pt>
                <c:pt idx="4692">
                  <c:v>7.0351327686280385E-2</c:v>
                </c:pt>
                <c:pt idx="4693">
                  <c:v>0.1238786777118481</c:v>
                </c:pt>
                <c:pt idx="4694">
                  <c:v>0.12832992117382369</c:v>
                </c:pt>
                <c:pt idx="4695">
                  <c:v>5.7218500742148848E-2</c:v>
                </c:pt>
                <c:pt idx="4696">
                  <c:v>7.7356060817553918E-2</c:v>
                </c:pt>
                <c:pt idx="4697">
                  <c:v>0.12539153997534419</c:v>
                </c:pt>
                <c:pt idx="4698">
                  <c:v>3.5629061625116941E-2</c:v>
                </c:pt>
                <c:pt idx="4699">
                  <c:v>0.15999744942869129</c:v>
                </c:pt>
                <c:pt idx="4700">
                  <c:v>7.1218754108669721E-2</c:v>
                </c:pt>
                <c:pt idx="4701">
                  <c:v>0.1079038753313202</c:v>
                </c:pt>
                <c:pt idx="4702">
                  <c:v>5.855722151272464E-2</c:v>
                </c:pt>
                <c:pt idx="4703">
                  <c:v>6.6724991752749915E-2</c:v>
                </c:pt>
                <c:pt idx="4704">
                  <c:v>5.5669784088883893E-2</c:v>
                </c:pt>
                <c:pt idx="4705">
                  <c:v>9.6377681431507045E-2</c:v>
                </c:pt>
                <c:pt idx="4706">
                  <c:v>7.6211149395983668E-2</c:v>
                </c:pt>
                <c:pt idx="4707">
                  <c:v>7.7931193563953935E-2</c:v>
                </c:pt>
                <c:pt idx="4708">
                  <c:v>0.14451134550789541</c:v>
                </c:pt>
                <c:pt idx="4709">
                  <c:v>6.8886307964665758E-2</c:v>
                </c:pt>
                <c:pt idx="4710">
                  <c:v>4.8815995629178273E-2</c:v>
                </c:pt>
                <c:pt idx="4711">
                  <c:v>6.0403991254971652E-2</c:v>
                </c:pt>
                <c:pt idx="4712">
                  <c:v>0.14488983884377071</c:v>
                </c:pt>
                <c:pt idx="4713">
                  <c:v>4.1236825678466059E-2</c:v>
                </c:pt>
                <c:pt idx="4714">
                  <c:v>5.2909327444645327E-2</c:v>
                </c:pt>
                <c:pt idx="4715">
                  <c:v>7.8253961577726447E-2</c:v>
                </c:pt>
                <c:pt idx="4716">
                  <c:v>0.18237570810456419</c:v>
                </c:pt>
                <c:pt idx="4717">
                  <c:v>8.1597604990037029E-2</c:v>
                </c:pt>
                <c:pt idx="4718">
                  <c:v>0.1072208197751411</c:v>
                </c:pt>
                <c:pt idx="4719">
                  <c:v>0.17832710549933711</c:v>
                </c:pt>
                <c:pt idx="4720">
                  <c:v>4.271157380252294E-2</c:v>
                </c:pt>
                <c:pt idx="4721">
                  <c:v>0.1218749202416715</c:v>
                </c:pt>
                <c:pt idx="4722">
                  <c:v>0.10295997211251751</c:v>
                </c:pt>
                <c:pt idx="4723">
                  <c:v>0.1078567354275486</c:v>
                </c:pt>
                <c:pt idx="4724">
                  <c:v>9.3024112416158211E-2</c:v>
                </c:pt>
                <c:pt idx="4725">
                  <c:v>0.13977457271185811</c:v>
                </c:pt>
                <c:pt idx="4726">
                  <c:v>8.2598724267128498E-2</c:v>
                </c:pt>
                <c:pt idx="4727">
                  <c:v>0.18128525054991851</c:v>
                </c:pt>
                <c:pt idx="4728">
                  <c:v>0.1048842914652799</c:v>
                </c:pt>
                <c:pt idx="4729">
                  <c:v>7.4090718891699922E-2</c:v>
                </c:pt>
                <c:pt idx="4730">
                  <c:v>6.0688353606402963E-2</c:v>
                </c:pt>
                <c:pt idx="4731">
                  <c:v>8.5084910246753687E-2</c:v>
                </c:pt>
                <c:pt idx="4732">
                  <c:v>0.1008841862010597</c:v>
                </c:pt>
                <c:pt idx="4733">
                  <c:v>9.3276196380001175E-2</c:v>
                </c:pt>
                <c:pt idx="4734">
                  <c:v>0.1151509985104997</c:v>
                </c:pt>
                <c:pt idx="4735">
                  <c:v>5.6584913523204348E-2</c:v>
                </c:pt>
                <c:pt idx="4736">
                  <c:v>0.11149302451355431</c:v>
                </c:pt>
                <c:pt idx="4737">
                  <c:v>0.12820499427854379</c:v>
                </c:pt>
                <c:pt idx="4738">
                  <c:v>7.5629475381121317E-2</c:v>
                </c:pt>
                <c:pt idx="4739">
                  <c:v>7.6406473895773958E-2</c:v>
                </c:pt>
                <c:pt idx="4740">
                  <c:v>0.1220196274443141</c:v>
                </c:pt>
                <c:pt idx="4741">
                  <c:v>6.7031547579006839E-2</c:v>
                </c:pt>
                <c:pt idx="4742">
                  <c:v>0.10386827518234031</c:v>
                </c:pt>
                <c:pt idx="4743">
                  <c:v>8.7696646397948594E-2</c:v>
                </c:pt>
                <c:pt idx="4744">
                  <c:v>5.533227299097758E-2</c:v>
                </c:pt>
                <c:pt idx="4745">
                  <c:v>0.1136548273328442</c:v>
                </c:pt>
                <c:pt idx="4746">
                  <c:v>7.8618068429154586E-2</c:v>
                </c:pt>
                <c:pt idx="4747">
                  <c:v>9.2952968103121703E-2</c:v>
                </c:pt>
                <c:pt idx="4748">
                  <c:v>0.1197598858569227</c:v>
                </c:pt>
                <c:pt idx="4749">
                  <c:v>9.0559552975772839E-2</c:v>
                </c:pt>
                <c:pt idx="4750">
                  <c:v>4.471617787981215E-2</c:v>
                </c:pt>
                <c:pt idx="4751">
                  <c:v>0.1090376769458723</c:v>
                </c:pt>
                <c:pt idx="4752">
                  <c:v>0.10732017173881821</c:v>
                </c:pt>
                <c:pt idx="4753">
                  <c:v>0.13955902121861261</c:v>
                </c:pt>
                <c:pt idx="4754">
                  <c:v>0.1003354477219469</c:v>
                </c:pt>
                <c:pt idx="4755">
                  <c:v>5.0641822591258309E-2</c:v>
                </c:pt>
                <c:pt idx="4756">
                  <c:v>7.2885623330935137E-2</c:v>
                </c:pt>
                <c:pt idx="4757">
                  <c:v>5.2117210958612707E-2</c:v>
                </c:pt>
                <c:pt idx="4758">
                  <c:v>5.9700545867914012E-2</c:v>
                </c:pt>
                <c:pt idx="4759">
                  <c:v>9.7683121392541816E-2</c:v>
                </c:pt>
                <c:pt idx="4760">
                  <c:v>5.3415227130471733E-2</c:v>
                </c:pt>
                <c:pt idx="4761">
                  <c:v>4.658325080409452E-2</c:v>
                </c:pt>
                <c:pt idx="4762">
                  <c:v>0.12777601109959011</c:v>
                </c:pt>
                <c:pt idx="4763">
                  <c:v>0.16799613230814969</c:v>
                </c:pt>
                <c:pt idx="4764">
                  <c:v>4.8369127033995922E-2</c:v>
                </c:pt>
                <c:pt idx="4765">
                  <c:v>0.13443979665625311</c:v>
                </c:pt>
                <c:pt idx="4766">
                  <c:v>0.1716174570534503</c:v>
                </c:pt>
                <c:pt idx="4767">
                  <c:v>5.9945344637864599E-2</c:v>
                </c:pt>
                <c:pt idx="4768">
                  <c:v>0.10940300897435989</c:v>
                </c:pt>
                <c:pt idx="4769">
                  <c:v>7.780827756378296E-2</c:v>
                </c:pt>
                <c:pt idx="4770">
                  <c:v>7.6944564753228334E-2</c:v>
                </c:pt>
                <c:pt idx="4771">
                  <c:v>6.4016940688729554E-2</c:v>
                </c:pt>
                <c:pt idx="4772">
                  <c:v>0.1976551860530503</c:v>
                </c:pt>
                <c:pt idx="4773">
                  <c:v>5.5976743746018902E-2</c:v>
                </c:pt>
                <c:pt idx="4774">
                  <c:v>4.8072095372776909E-2</c:v>
                </c:pt>
                <c:pt idx="4775">
                  <c:v>9.1378535142723441E-2</c:v>
                </c:pt>
                <c:pt idx="4776">
                  <c:v>8.4970392042301945E-2</c:v>
                </c:pt>
                <c:pt idx="4777">
                  <c:v>5.1085011302460293E-2</c:v>
                </c:pt>
                <c:pt idx="4778">
                  <c:v>6.7454664039772377E-2</c:v>
                </c:pt>
                <c:pt idx="4779">
                  <c:v>5.2789728680979191E-2</c:v>
                </c:pt>
                <c:pt idx="4780">
                  <c:v>0.12141856894790019</c:v>
                </c:pt>
                <c:pt idx="4781">
                  <c:v>7.2161560973698122E-2</c:v>
                </c:pt>
                <c:pt idx="4782">
                  <c:v>6.3834532181846676E-2</c:v>
                </c:pt>
                <c:pt idx="4783">
                  <c:v>0.14741742560407969</c:v>
                </c:pt>
                <c:pt idx="4784">
                  <c:v>8.8699014057041697E-2</c:v>
                </c:pt>
                <c:pt idx="4785">
                  <c:v>0.10000328945778481</c:v>
                </c:pt>
                <c:pt idx="4786">
                  <c:v>7.0839087901106282E-2</c:v>
                </c:pt>
                <c:pt idx="4787">
                  <c:v>6.8248161003378063E-2</c:v>
                </c:pt>
                <c:pt idx="4788">
                  <c:v>7.7492915637170465E-2</c:v>
                </c:pt>
                <c:pt idx="4789">
                  <c:v>3.8363370609838958E-2</c:v>
                </c:pt>
                <c:pt idx="4790">
                  <c:v>6.3278384791784617E-2</c:v>
                </c:pt>
                <c:pt idx="4791">
                  <c:v>6.4183818540642867E-2</c:v>
                </c:pt>
                <c:pt idx="4792">
                  <c:v>0.1006907794377874</c:v>
                </c:pt>
                <c:pt idx="4793">
                  <c:v>0.14086591329785439</c:v>
                </c:pt>
                <c:pt idx="4794">
                  <c:v>0.12301373060508709</c:v>
                </c:pt>
                <c:pt idx="4795">
                  <c:v>7.4518239254964314E-2</c:v>
                </c:pt>
                <c:pt idx="4796">
                  <c:v>9.4226837491443852E-2</c:v>
                </c:pt>
                <c:pt idx="4797">
                  <c:v>9.6457149460977401E-2</c:v>
                </c:pt>
                <c:pt idx="4798">
                  <c:v>8.3209949512931203E-2</c:v>
                </c:pt>
                <c:pt idx="4799">
                  <c:v>4.8784563658743417E-2</c:v>
                </c:pt>
                <c:pt idx="4800">
                  <c:v>8.5983781914204124E-2</c:v>
                </c:pt>
                <c:pt idx="4801">
                  <c:v>4.1211978645635979E-2</c:v>
                </c:pt>
                <c:pt idx="4802">
                  <c:v>5.9640731214952968E-2</c:v>
                </c:pt>
                <c:pt idx="4803">
                  <c:v>0.1226953527624077</c:v>
                </c:pt>
                <c:pt idx="4804">
                  <c:v>5.6996560418698272E-2</c:v>
                </c:pt>
                <c:pt idx="4805">
                  <c:v>0.1179936438842995</c:v>
                </c:pt>
                <c:pt idx="4806">
                  <c:v>5.960527562824048E-2</c:v>
                </c:pt>
                <c:pt idx="4807">
                  <c:v>0.13084825668356331</c:v>
                </c:pt>
                <c:pt idx="4808">
                  <c:v>6.4992491305819008E-2</c:v>
                </c:pt>
                <c:pt idx="4809">
                  <c:v>0.12758415827607039</c:v>
                </c:pt>
                <c:pt idx="4810">
                  <c:v>9.6225059426162052E-2</c:v>
                </c:pt>
                <c:pt idx="4811">
                  <c:v>0.1168589509396252</c:v>
                </c:pt>
                <c:pt idx="4812">
                  <c:v>0.1985687866579641</c:v>
                </c:pt>
                <c:pt idx="4813">
                  <c:v>3.6423262874378651E-2</c:v>
                </c:pt>
                <c:pt idx="4814">
                  <c:v>6.1436252436608267E-2</c:v>
                </c:pt>
                <c:pt idx="4815">
                  <c:v>6.1337698103023447E-2</c:v>
                </c:pt>
                <c:pt idx="4816">
                  <c:v>4.7646483881707252E-2</c:v>
                </c:pt>
                <c:pt idx="4817">
                  <c:v>9.9836390117675797E-2</c:v>
                </c:pt>
                <c:pt idx="4818">
                  <c:v>4.6498710218874632E-2</c:v>
                </c:pt>
                <c:pt idx="4819">
                  <c:v>8.7897408084406783E-2</c:v>
                </c:pt>
                <c:pt idx="4820">
                  <c:v>0.1445922037335981</c:v>
                </c:pt>
                <c:pt idx="4821">
                  <c:v>7.1099337126008855E-2</c:v>
                </c:pt>
                <c:pt idx="4822">
                  <c:v>0.13244041669967241</c:v>
                </c:pt>
                <c:pt idx="4823">
                  <c:v>2.1120774469149711E-2</c:v>
                </c:pt>
                <c:pt idx="4824">
                  <c:v>8.7115431467257587E-2</c:v>
                </c:pt>
                <c:pt idx="4825">
                  <c:v>0.14737710812019189</c:v>
                </c:pt>
                <c:pt idx="4826">
                  <c:v>0.1021297841928708</c:v>
                </c:pt>
                <c:pt idx="4827">
                  <c:v>0.14410169337125939</c:v>
                </c:pt>
                <c:pt idx="4828">
                  <c:v>7.2764749318807234E-2</c:v>
                </c:pt>
                <c:pt idx="4829">
                  <c:v>3.8759499746001243E-2</c:v>
                </c:pt>
                <c:pt idx="4830">
                  <c:v>0.14713960882138491</c:v>
                </c:pt>
                <c:pt idx="4831">
                  <c:v>9.6596547426006402E-2</c:v>
                </c:pt>
                <c:pt idx="4832">
                  <c:v>3.8209959965488059E-2</c:v>
                </c:pt>
                <c:pt idx="4833">
                  <c:v>7.0313100154546809E-2</c:v>
                </c:pt>
                <c:pt idx="4834">
                  <c:v>9.1812261586351487E-2</c:v>
                </c:pt>
                <c:pt idx="4835">
                  <c:v>7.0778661614210814E-2</c:v>
                </c:pt>
                <c:pt idx="4836">
                  <c:v>6.4712694582910971E-2</c:v>
                </c:pt>
                <c:pt idx="4837">
                  <c:v>9.0859442563435117E-2</c:v>
                </c:pt>
                <c:pt idx="4838">
                  <c:v>7.6242571462989753E-2</c:v>
                </c:pt>
                <c:pt idx="4839">
                  <c:v>5.7119297546924748E-2</c:v>
                </c:pt>
                <c:pt idx="4840">
                  <c:v>6.8209957689257056E-2</c:v>
                </c:pt>
                <c:pt idx="4841">
                  <c:v>3.7218500847145827E-2</c:v>
                </c:pt>
                <c:pt idx="4842">
                  <c:v>9.1451838814600298E-2</c:v>
                </c:pt>
                <c:pt idx="4843">
                  <c:v>6.6273178737658173E-2</c:v>
                </c:pt>
                <c:pt idx="4844">
                  <c:v>0.1458098091248835</c:v>
                </c:pt>
                <c:pt idx="4845">
                  <c:v>5.2293828114785418E-2</c:v>
                </c:pt>
                <c:pt idx="4846">
                  <c:v>7.460652009327802E-2</c:v>
                </c:pt>
                <c:pt idx="4847">
                  <c:v>0.1036330825357081</c:v>
                </c:pt>
                <c:pt idx="4848">
                  <c:v>6.1902374844895192E-2</c:v>
                </c:pt>
                <c:pt idx="4849">
                  <c:v>9.9698186542173814E-2</c:v>
                </c:pt>
                <c:pt idx="4850">
                  <c:v>6.9423600038348854E-2</c:v>
                </c:pt>
                <c:pt idx="4851">
                  <c:v>0.1070170404443961</c:v>
                </c:pt>
                <c:pt idx="4852">
                  <c:v>0.13525095839195811</c:v>
                </c:pt>
                <c:pt idx="4853">
                  <c:v>0.1336251089564682</c:v>
                </c:pt>
                <c:pt idx="4854">
                  <c:v>6.2007952475488341E-2</c:v>
                </c:pt>
                <c:pt idx="4855">
                  <c:v>0.1081882128542432</c:v>
                </c:pt>
                <c:pt idx="4856">
                  <c:v>0.13547552732177051</c:v>
                </c:pt>
                <c:pt idx="4857">
                  <c:v>9.5158325856565806E-2</c:v>
                </c:pt>
                <c:pt idx="4858">
                  <c:v>4.139249122992756E-2</c:v>
                </c:pt>
                <c:pt idx="4859">
                  <c:v>8.5550322856784072E-2</c:v>
                </c:pt>
                <c:pt idx="4860">
                  <c:v>0.10900204366756069</c:v>
                </c:pt>
                <c:pt idx="4861">
                  <c:v>0.1175267672525775</c:v>
                </c:pt>
                <c:pt idx="4862">
                  <c:v>0.1742945975040531</c:v>
                </c:pt>
                <c:pt idx="4863">
                  <c:v>6.806586943908291E-2</c:v>
                </c:pt>
                <c:pt idx="4864">
                  <c:v>9.532980441196709E-2</c:v>
                </c:pt>
                <c:pt idx="4865">
                  <c:v>5.2285292852151999E-2</c:v>
                </c:pt>
                <c:pt idx="4866">
                  <c:v>4.0904618787223422E-2</c:v>
                </c:pt>
                <c:pt idx="4867">
                  <c:v>6.8375385949131645E-2</c:v>
                </c:pt>
                <c:pt idx="4868">
                  <c:v>5.5338223346912338E-2</c:v>
                </c:pt>
                <c:pt idx="4869">
                  <c:v>6.0283120095735353E-2</c:v>
                </c:pt>
                <c:pt idx="4870">
                  <c:v>3.80201563314587E-2</c:v>
                </c:pt>
                <c:pt idx="4871">
                  <c:v>8.7612836465213964E-2</c:v>
                </c:pt>
                <c:pt idx="4872">
                  <c:v>0.15371059952430549</c:v>
                </c:pt>
                <c:pt idx="4873">
                  <c:v>0.12588370708593011</c:v>
                </c:pt>
                <c:pt idx="4874">
                  <c:v>6.5158089315028339E-2</c:v>
                </c:pt>
                <c:pt idx="4875">
                  <c:v>0.15037314430258669</c:v>
                </c:pt>
                <c:pt idx="4876">
                  <c:v>0.1279679375638561</c:v>
                </c:pt>
                <c:pt idx="4877">
                  <c:v>8.3119591518018648E-2</c:v>
                </c:pt>
                <c:pt idx="4878">
                  <c:v>0.10364051040122819</c:v>
                </c:pt>
                <c:pt idx="4879">
                  <c:v>0.1174643341604055</c:v>
                </c:pt>
                <c:pt idx="4880">
                  <c:v>4.2175992382703767E-2</c:v>
                </c:pt>
                <c:pt idx="4881">
                  <c:v>9.2513591193413985E-2</c:v>
                </c:pt>
                <c:pt idx="4882">
                  <c:v>0.18486330298123069</c:v>
                </c:pt>
                <c:pt idx="4883">
                  <c:v>0.15507945162918349</c:v>
                </c:pt>
                <c:pt idx="4884">
                  <c:v>5.1591497270850717E-2</c:v>
                </c:pt>
                <c:pt idx="4885">
                  <c:v>6.9901957900514677E-2</c:v>
                </c:pt>
                <c:pt idx="4886">
                  <c:v>0.16211763637163909</c:v>
                </c:pt>
                <c:pt idx="4887">
                  <c:v>9.0817384811043608E-2</c:v>
                </c:pt>
                <c:pt idx="4888">
                  <c:v>9.0281509507551441E-2</c:v>
                </c:pt>
                <c:pt idx="4889">
                  <c:v>0.11073027386152209</c:v>
                </c:pt>
                <c:pt idx="4890">
                  <c:v>8.1654429896780095E-2</c:v>
                </c:pt>
                <c:pt idx="4891">
                  <c:v>3.9191423818369063E-2</c:v>
                </c:pt>
                <c:pt idx="4892">
                  <c:v>0.1935607429463089</c:v>
                </c:pt>
                <c:pt idx="4893">
                  <c:v>4.8655079773916629E-2</c:v>
                </c:pt>
                <c:pt idx="4894">
                  <c:v>0.15797938895399369</c:v>
                </c:pt>
                <c:pt idx="4895">
                  <c:v>7.3210126262146333E-2</c:v>
                </c:pt>
                <c:pt idx="4896">
                  <c:v>5.8734222483802202E-2</c:v>
                </c:pt>
                <c:pt idx="4897">
                  <c:v>4.005001825687405E-2</c:v>
                </c:pt>
                <c:pt idx="4898">
                  <c:v>9.0628855335081901E-2</c:v>
                </c:pt>
                <c:pt idx="4899">
                  <c:v>4.734721431144244E-2</c:v>
                </c:pt>
                <c:pt idx="4900">
                  <c:v>8.8693742870140979E-2</c:v>
                </c:pt>
                <c:pt idx="4901">
                  <c:v>8.7696211673139499E-2</c:v>
                </c:pt>
                <c:pt idx="4902">
                  <c:v>6.8533170604402116E-2</c:v>
                </c:pt>
                <c:pt idx="4903">
                  <c:v>9.4957030397006564E-2</c:v>
                </c:pt>
                <c:pt idx="4904">
                  <c:v>5.3645938885939742E-2</c:v>
                </c:pt>
                <c:pt idx="4905">
                  <c:v>6.1654307812348458E-2</c:v>
                </c:pt>
                <c:pt idx="4906">
                  <c:v>8.6226751363836465E-2</c:v>
                </c:pt>
                <c:pt idx="4907">
                  <c:v>5.050698423433652E-2</c:v>
                </c:pt>
                <c:pt idx="4908">
                  <c:v>0.2067142821186323</c:v>
                </c:pt>
                <c:pt idx="4909">
                  <c:v>9.4712831151686744E-2</c:v>
                </c:pt>
                <c:pt idx="4910">
                  <c:v>7.4216015646805189E-2</c:v>
                </c:pt>
                <c:pt idx="4911">
                  <c:v>4.6663122041236127E-2</c:v>
                </c:pt>
                <c:pt idx="4912">
                  <c:v>0.10567925698119</c:v>
                </c:pt>
                <c:pt idx="4913">
                  <c:v>0.14082414421064321</c:v>
                </c:pt>
                <c:pt idx="4914">
                  <c:v>9.9847851784018324E-2</c:v>
                </c:pt>
                <c:pt idx="4915">
                  <c:v>0.14432206718823209</c:v>
                </c:pt>
                <c:pt idx="4916">
                  <c:v>6.0960393016527142E-2</c:v>
                </c:pt>
                <c:pt idx="4917">
                  <c:v>4.3109865930579618E-2</c:v>
                </c:pt>
                <c:pt idx="4918">
                  <c:v>0.1071150453430154</c:v>
                </c:pt>
                <c:pt idx="4919">
                  <c:v>0.10336687160986591</c:v>
                </c:pt>
                <c:pt idx="4920">
                  <c:v>6.5819029028818865E-2</c:v>
                </c:pt>
                <c:pt idx="4921">
                  <c:v>0.17229911056618069</c:v>
                </c:pt>
                <c:pt idx="4922">
                  <c:v>3.6764786264979261E-2</c:v>
                </c:pt>
                <c:pt idx="4923">
                  <c:v>6.8803985534791515E-2</c:v>
                </c:pt>
                <c:pt idx="4924">
                  <c:v>0.1716850844942534</c:v>
                </c:pt>
                <c:pt idx="4925">
                  <c:v>9.3795137320717231E-2</c:v>
                </c:pt>
                <c:pt idx="4926">
                  <c:v>6.9043198845500656E-2</c:v>
                </c:pt>
                <c:pt idx="4927">
                  <c:v>4.2411480588862273E-2</c:v>
                </c:pt>
                <c:pt idx="4928">
                  <c:v>6.7885315326680545E-2</c:v>
                </c:pt>
                <c:pt idx="4929">
                  <c:v>0.13091718438093849</c:v>
                </c:pt>
                <c:pt idx="4930">
                  <c:v>7.6763685718225935E-2</c:v>
                </c:pt>
                <c:pt idx="4931">
                  <c:v>0.1675925118873936</c:v>
                </c:pt>
                <c:pt idx="4932">
                  <c:v>8.4912904681264265E-2</c:v>
                </c:pt>
                <c:pt idx="4933">
                  <c:v>0.1049059254318139</c:v>
                </c:pt>
                <c:pt idx="4934">
                  <c:v>5.4953422752564228E-2</c:v>
                </c:pt>
                <c:pt idx="4935">
                  <c:v>7.7236371173344628E-2</c:v>
                </c:pt>
                <c:pt idx="4936">
                  <c:v>0.14420694148448679</c:v>
                </c:pt>
                <c:pt idx="4937">
                  <c:v>0.119861115607719</c:v>
                </c:pt>
                <c:pt idx="4938">
                  <c:v>5.5855623173667442E-2</c:v>
                </c:pt>
                <c:pt idx="4939">
                  <c:v>0.12698648696691939</c:v>
                </c:pt>
                <c:pt idx="4940">
                  <c:v>0.1107416497821611</c:v>
                </c:pt>
                <c:pt idx="4941">
                  <c:v>7.3321285543147818E-2</c:v>
                </c:pt>
                <c:pt idx="4942">
                  <c:v>9.0560653636208729E-2</c:v>
                </c:pt>
                <c:pt idx="4943">
                  <c:v>4.5634547143883993E-2</c:v>
                </c:pt>
                <c:pt idx="4944">
                  <c:v>4.941279542690135E-2</c:v>
                </c:pt>
                <c:pt idx="4945">
                  <c:v>0.1163627071659547</c:v>
                </c:pt>
                <c:pt idx="4946">
                  <c:v>5.3209332343234647E-2</c:v>
                </c:pt>
                <c:pt idx="4947">
                  <c:v>0.1216906772220869</c:v>
                </c:pt>
                <c:pt idx="4948">
                  <c:v>3.1682769167947669E-2</c:v>
                </c:pt>
                <c:pt idx="4949">
                  <c:v>8.5673746702184084E-2</c:v>
                </c:pt>
                <c:pt idx="4950">
                  <c:v>7.431837578120945E-2</c:v>
                </c:pt>
                <c:pt idx="4951">
                  <c:v>5.1952861184946908E-2</c:v>
                </c:pt>
                <c:pt idx="4952">
                  <c:v>3.4989996438736452E-2</c:v>
                </c:pt>
                <c:pt idx="4953">
                  <c:v>5.1919521016706993E-2</c:v>
                </c:pt>
                <c:pt idx="4954">
                  <c:v>3.050673617616638E-2</c:v>
                </c:pt>
                <c:pt idx="4955">
                  <c:v>0.12729885618235001</c:v>
                </c:pt>
                <c:pt idx="4956">
                  <c:v>7.3802106252137428E-2</c:v>
                </c:pt>
                <c:pt idx="4957">
                  <c:v>9.2922537294792384E-2</c:v>
                </c:pt>
                <c:pt idx="4958">
                  <c:v>6.6319288430660567E-2</c:v>
                </c:pt>
                <c:pt idx="4959">
                  <c:v>5.7882875279781573E-2</c:v>
                </c:pt>
                <c:pt idx="4960">
                  <c:v>9.3154862633576863E-2</c:v>
                </c:pt>
                <c:pt idx="4961">
                  <c:v>8.4008172005963874E-2</c:v>
                </c:pt>
                <c:pt idx="4962">
                  <c:v>0.14609016691652671</c:v>
                </c:pt>
                <c:pt idx="4963">
                  <c:v>9.8885060531335819E-2</c:v>
                </c:pt>
                <c:pt idx="4964">
                  <c:v>5.6591439394903381E-2</c:v>
                </c:pt>
                <c:pt idx="4965">
                  <c:v>2.193314673996961E-2</c:v>
                </c:pt>
                <c:pt idx="4966">
                  <c:v>8.3293588066003427E-2</c:v>
                </c:pt>
                <c:pt idx="4967">
                  <c:v>5.1501979936104683E-2</c:v>
                </c:pt>
                <c:pt idx="4968">
                  <c:v>5.5828543221674583E-2</c:v>
                </c:pt>
                <c:pt idx="4969">
                  <c:v>8.1788420379590721E-2</c:v>
                </c:pt>
                <c:pt idx="4970">
                  <c:v>0.12842202928554039</c:v>
                </c:pt>
                <c:pt idx="4971">
                  <c:v>0.14504140889645711</c:v>
                </c:pt>
                <c:pt idx="4972">
                  <c:v>0.1053402557834881</c:v>
                </c:pt>
                <c:pt idx="4973">
                  <c:v>8.0117773645213358E-2</c:v>
                </c:pt>
                <c:pt idx="4974">
                  <c:v>0.1244504557258122</c:v>
                </c:pt>
                <c:pt idx="4975">
                  <c:v>9.8959823742207895E-2</c:v>
                </c:pt>
                <c:pt idx="4976">
                  <c:v>5.507449743462467E-2</c:v>
                </c:pt>
                <c:pt idx="4977">
                  <c:v>7.3311167393593543E-2</c:v>
                </c:pt>
                <c:pt idx="4978">
                  <c:v>9.7141879925231725E-2</c:v>
                </c:pt>
                <c:pt idx="4979">
                  <c:v>6.4795827700403985E-2</c:v>
                </c:pt>
                <c:pt idx="4980">
                  <c:v>0.1446493867205523</c:v>
                </c:pt>
                <c:pt idx="4981">
                  <c:v>8.5811876064243953E-2</c:v>
                </c:pt>
                <c:pt idx="4982">
                  <c:v>0.11549189424337861</c:v>
                </c:pt>
                <c:pt idx="4983">
                  <c:v>4.1014804851397323E-2</c:v>
                </c:pt>
                <c:pt idx="4984">
                  <c:v>7.420501577316127E-2</c:v>
                </c:pt>
                <c:pt idx="4985">
                  <c:v>7.1720720346452591E-2</c:v>
                </c:pt>
                <c:pt idx="4986">
                  <c:v>9.5690496356248336E-2</c:v>
                </c:pt>
                <c:pt idx="4987">
                  <c:v>7.2044208216428013E-2</c:v>
                </c:pt>
                <c:pt idx="4988">
                  <c:v>0.1182926663950854</c:v>
                </c:pt>
                <c:pt idx="4989">
                  <c:v>0.106498313072203</c:v>
                </c:pt>
                <c:pt idx="4990">
                  <c:v>4.6274597372791743E-2</c:v>
                </c:pt>
                <c:pt idx="4991">
                  <c:v>0.128563090677976</c:v>
                </c:pt>
                <c:pt idx="4992">
                  <c:v>8.4804852109434684E-2</c:v>
                </c:pt>
                <c:pt idx="4993">
                  <c:v>0.1164368547519767</c:v>
                </c:pt>
                <c:pt idx="4994">
                  <c:v>3.7065032344678242E-2</c:v>
                </c:pt>
                <c:pt idx="4995">
                  <c:v>0.147053034030664</c:v>
                </c:pt>
                <c:pt idx="4996">
                  <c:v>0.140216185410974</c:v>
                </c:pt>
                <c:pt idx="4997">
                  <c:v>5.4454453692052131E-2</c:v>
                </c:pt>
                <c:pt idx="4998">
                  <c:v>0.1537237430076453</c:v>
                </c:pt>
                <c:pt idx="4999">
                  <c:v>3.3547475730719943E-2</c:v>
                </c:pt>
                <c:pt idx="5000">
                  <c:v>0.1044228755786608</c:v>
                </c:pt>
                <c:pt idx="5001">
                  <c:v>9.5283484141855335E-2</c:v>
                </c:pt>
                <c:pt idx="5002">
                  <c:v>0.10407725124234619</c:v>
                </c:pt>
                <c:pt idx="5003">
                  <c:v>0.13696240811958121</c:v>
                </c:pt>
                <c:pt idx="5004">
                  <c:v>6.0381128264116173E-2</c:v>
                </c:pt>
                <c:pt idx="5005">
                  <c:v>0.11150114968092879</c:v>
                </c:pt>
                <c:pt idx="5006">
                  <c:v>4.090075817043351E-2</c:v>
                </c:pt>
                <c:pt idx="5007">
                  <c:v>0.15387976951435389</c:v>
                </c:pt>
                <c:pt idx="5008">
                  <c:v>5.906664126845497E-2</c:v>
                </c:pt>
                <c:pt idx="5009">
                  <c:v>3.9885004745301787E-2</c:v>
                </c:pt>
                <c:pt idx="5010">
                  <c:v>0.1200754151285197</c:v>
                </c:pt>
                <c:pt idx="5011">
                  <c:v>7.8881463902097812E-2</c:v>
                </c:pt>
                <c:pt idx="5012">
                  <c:v>0.1019996011143921</c:v>
                </c:pt>
                <c:pt idx="5013">
                  <c:v>0.151271799668553</c:v>
                </c:pt>
                <c:pt idx="5014">
                  <c:v>6.7946794387658715E-2</c:v>
                </c:pt>
                <c:pt idx="5015">
                  <c:v>5.2007490237876167E-2</c:v>
                </c:pt>
                <c:pt idx="5016">
                  <c:v>0.1579681645381463</c:v>
                </c:pt>
                <c:pt idx="5017">
                  <c:v>7.6723654775412875E-2</c:v>
                </c:pt>
                <c:pt idx="5018">
                  <c:v>0.13554611398997951</c:v>
                </c:pt>
                <c:pt idx="5019">
                  <c:v>8.9221431306731241E-2</c:v>
                </c:pt>
                <c:pt idx="5020">
                  <c:v>9.3791876459599757E-2</c:v>
                </c:pt>
                <c:pt idx="5021">
                  <c:v>0.14308106221294789</c:v>
                </c:pt>
                <c:pt idx="5022">
                  <c:v>0.1258876288530498</c:v>
                </c:pt>
                <c:pt idx="5023">
                  <c:v>0.1234339719351759</c:v>
                </c:pt>
                <c:pt idx="5024">
                  <c:v>6.5850749693116495E-2</c:v>
                </c:pt>
                <c:pt idx="5025">
                  <c:v>4.2400853395416757E-2</c:v>
                </c:pt>
                <c:pt idx="5026">
                  <c:v>9.1262578221634014E-2</c:v>
                </c:pt>
                <c:pt idx="5027">
                  <c:v>4.5286441905049768E-2</c:v>
                </c:pt>
                <c:pt idx="5028">
                  <c:v>9.0360067441886488E-2</c:v>
                </c:pt>
                <c:pt idx="5029">
                  <c:v>9.0513832625758864E-2</c:v>
                </c:pt>
                <c:pt idx="5030">
                  <c:v>0.18252054722251371</c:v>
                </c:pt>
                <c:pt idx="5031">
                  <c:v>5.477044798030329E-2</c:v>
                </c:pt>
                <c:pt idx="5032">
                  <c:v>0.1131812231023351</c:v>
                </c:pt>
                <c:pt idx="5033">
                  <c:v>4.8319103150447712E-2</c:v>
                </c:pt>
                <c:pt idx="5034">
                  <c:v>9.2166594840665292E-2</c:v>
                </c:pt>
                <c:pt idx="5035">
                  <c:v>3.0633583226324541E-2</c:v>
                </c:pt>
                <c:pt idx="5036">
                  <c:v>4.9755301732728893E-2</c:v>
                </c:pt>
                <c:pt idx="5037">
                  <c:v>0.11853787592643369</c:v>
                </c:pt>
                <c:pt idx="5038">
                  <c:v>5.5435998010932658E-2</c:v>
                </c:pt>
                <c:pt idx="5039">
                  <c:v>0.1111406832359787</c:v>
                </c:pt>
                <c:pt idx="5040">
                  <c:v>7.3954746951964523E-2</c:v>
                </c:pt>
                <c:pt idx="5041">
                  <c:v>0.1209245068793114</c:v>
                </c:pt>
                <c:pt idx="5042">
                  <c:v>0.13974237738466019</c:v>
                </c:pt>
                <c:pt idx="5043">
                  <c:v>0.1877915841514842</c:v>
                </c:pt>
                <c:pt idx="5044">
                  <c:v>0.1107248693754202</c:v>
                </c:pt>
                <c:pt idx="5045">
                  <c:v>0.1059537872555233</c:v>
                </c:pt>
                <c:pt idx="5046">
                  <c:v>0.20936286148954161</c:v>
                </c:pt>
                <c:pt idx="5047">
                  <c:v>0.1000726799430678</c:v>
                </c:pt>
                <c:pt idx="5048">
                  <c:v>0.10125239431735621</c:v>
                </c:pt>
                <c:pt idx="5049">
                  <c:v>7.8769495896076416E-2</c:v>
                </c:pt>
                <c:pt idx="5050">
                  <c:v>9.2627712783869928E-2</c:v>
                </c:pt>
                <c:pt idx="5051">
                  <c:v>0.10836248858694671</c:v>
                </c:pt>
                <c:pt idx="5052">
                  <c:v>8.5584639867907611E-2</c:v>
                </c:pt>
                <c:pt idx="5053">
                  <c:v>9.8961468984120116E-2</c:v>
                </c:pt>
                <c:pt idx="5054">
                  <c:v>0.1252549681504844</c:v>
                </c:pt>
                <c:pt idx="5055">
                  <c:v>7.4071257467836674E-2</c:v>
                </c:pt>
                <c:pt idx="5056">
                  <c:v>0.15693535969480071</c:v>
                </c:pt>
                <c:pt idx="5057">
                  <c:v>8.6882464634396223E-2</c:v>
                </c:pt>
                <c:pt idx="5058">
                  <c:v>7.4890341970732438E-2</c:v>
                </c:pt>
                <c:pt idx="5059">
                  <c:v>0.1527291244347205</c:v>
                </c:pt>
                <c:pt idx="5060">
                  <c:v>7.1471251644223119E-2</c:v>
                </c:pt>
                <c:pt idx="5061">
                  <c:v>0.1316339657912228</c:v>
                </c:pt>
                <c:pt idx="5062">
                  <c:v>0.1084570157755352</c:v>
                </c:pt>
                <c:pt idx="5063">
                  <c:v>5.4861606795499313E-2</c:v>
                </c:pt>
                <c:pt idx="5064">
                  <c:v>4.4597780134048401E-2</c:v>
                </c:pt>
                <c:pt idx="5065">
                  <c:v>0.1228010100887153</c:v>
                </c:pt>
                <c:pt idx="5066">
                  <c:v>9.1048818229444953E-2</c:v>
                </c:pt>
                <c:pt idx="5067">
                  <c:v>7.459711589301278E-2</c:v>
                </c:pt>
                <c:pt idx="5068">
                  <c:v>0.1120811522132147</c:v>
                </c:pt>
                <c:pt idx="5069">
                  <c:v>0.12451759091383741</c:v>
                </c:pt>
                <c:pt idx="5070">
                  <c:v>0.1098216923539114</c:v>
                </c:pt>
                <c:pt idx="5071">
                  <c:v>5.9242683459680548E-2</c:v>
                </c:pt>
                <c:pt idx="5072">
                  <c:v>2.7733997143071031E-2</c:v>
                </c:pt>
                <c:pt idx="5073">
                  <c:v>7.5361037715660842E-2</c:v>
                </c:pt>
                <c:pt idx="5074">
                  <c:v>8.8967701885546049E-2</c:v>
                </c:pt>
                <c:pt idx="5075">
                  <c:v>6.3805272131219434E-2</c:v>
                </c:pt>
                <c:pt idx="5076">
                  <c:v>9.494436387276782E-2</c:v>
                </c:pt>
                <c:pt idx="5077">
                  <c:v>4.3804539931151708E-2</c:v>
                </c:pt>
                <c:pt idx="5078">
                  <c:v>8.0333852699975186E-2</c:v>
                </c:pt>
                <c:pt idx="5079">
                  <c:v>0.12993501681182329</c:v>
                </c:pt>
                <c:pt idx="5080">
                  <c:v>6.8095720731493475E-2</c:v>
                </c:pt>
                <c:pt idx="5081">
                  <c:v>6.8685851015418686E-2</c:v>
                </c:pt>
                <c:pt idx="5082">
                  <c:v>0.18895636772612831</c:v>
                </c:pt>
                <c:pt idx="5083">
                  <c:v>0.1324617441373297</c:v>
                </c:pt>
                <c:pt idx="5084">
                  <c:v>5.9423717717136768E-2</c:v>
                </c:pt>
                <c:pt idx="5085">
                  <c:v>4.6917785135230303E-2</c:v>
                </c:pt>
                <c:pt idx="5086">
                  <c:v>7.6927991188171549E-2</c:v>
                </c:pt>
                <c:pt idx="5087">
                  <c:v>6.6817191393564845E-2</c:v>
                </c:pt>
                <c:pt idx="5088">
                  <c:v>4.5137429320016159E-2</c:v>
                </c:pt>
                <c:pt idx="5089">
                  <c:v>0.1226171306915801</c:v>
                </c:pt>
                <c:pt idx="5090">
                  <c:v>6.8473604476927588E-2</c:v>
                </c:pt>
                <c:pt idx="5091">
                  <c:v>0.10879103194812779</c:v>
                </c:pt>
                <c:pt idx="5092">
                  <c:v>6.6185064570595656E-2</c:v>
                </c:pt>
                <c:pt idx="5093">
                  <c:v>7.1033491573070554E-2</c:v>
                </c:pt>
                <c:pt idx="5094">
                  <c:v>0.1040576062641886</c:v>
                </c:pt>
                <c:pt idx="5095">
                  <c:v>6.3793931653115768E-2</c:v>
                </c:pt>
                <c:pt idx="5096">
                  <c:v>8.0823409429664567E-2</c:v>
                </c:pt>
                <c:pt idx="5097">
                  <c:v>0.1157773935080423</c:v>
                </c:pt>
                <c:pt idx="5098">
                  <c:v>0.1357968688718165</c:v>
                </c:pt>
                <c:pt idx="5099">
                  <c:v>0.1096183476097794</c:v>
                </c:pt>
                <c:pt idx="5100">
                  <c:v>0.1149344057324182</c:v>
                </c:pt>
                <c:pt idx="5101">
                  <c:v>9.0849784920369506E-2</c:v>
                </c:pt>
                <c:pt idx="5102">
                  <c:v>3.8038675590175181E-2</c:v>
                </c:pt>
                <c:pt idx="5103">
                  <c:v>0.14353429332560499</c:v>
                </c:pt>
                <c:pt idx="5104">
                  <c:v>7.2568857723636318E-2</c:v>
                </c:pt>
                <c:pt idx="5105">
                  <c:v>0.15342405235098411</c:v>
                </c:pt>
                <c:pt idx="5106">
                  <c:v>0.16282661194546999</c:v>
                </c:pt>
                <c:pt idx="5107">
                  <c:v>0.10845835473303141</c:v>
                </c:pt>
                <c:pt idx="5108">
                  <c:v>4.4474894926958802E-2</c:v>
                </c:pt>
                <c:pt idx="5109">
                  <c:v>0.1068846124306459</c:v>
                </c:pt>
                <c:pt idx="5110">
                  <c:v>2.5102185155062001E-2</c:v>
                </c:pt>
                <c:pt idx="5111">
                  <c:v>7.5583391900527014E-2</c:v>
                </c:pt>
                <c:pt idx="5112">
                  <c:v>3.5354203507974857E-2</c:v>
                </c:pt>
                <c:pt idx="5113">
                  <c:v>6.697899728219156E-2</c:v>
                </c:pt>
                <c:pt idx="5114">
                  <c:v>6.8340168357782075E-2</c:v>
                </c:pt>
                <c:pt idx="5115">
                  <c:v>8.5958752382702355E-2</c:v>
                </c:pt>
                <c:pt idx="5116">
                  <c:v>2.583926391304996E-2</c:v>
                </c:pt>
                <c:pt idx="5117">
                  <c:v>6.4436657301149586E-2</c:v>
                </c:pt>
                <c:pt idx="5118">
                  <c:v>0.11803987865624981</c:v>
                </c:pt>
                <c:pt idx="5119">
                  <c:v>6.0963863434792501E-2</c:v>
                </c:pt>
                <c:pt idx="5120">
                  <c:v>9.8004241447523399E-2</c:v>
                </c:pt>
                <c:pt idx="5121">
                  <c:v>5.3065994087214741E-2</c:v>
                </c:pt>
                <c:pt idx="5122">
                  <c:v>0.14600183362611821</c:v>
                </c:pt>
                <c:pt idx="5123">
                  <c:v>3.2813194781609462E-2</c:v>
                </c:pt>
                <c:pt idx="5124">
                  <c:v>9.8598067561409555E-2</c:v>
                </c:pt>
                <c:pt idx="5125">
                  <c:v>2.7158510661946338E-2</c:v>
                </c:pt>
                <c:pt idx="5126">
                  <c:v>0.10788337773733241</c:v>
                </c:pt>
                <c:pt idx="5127">
                  <c:v>3.5383311120533688E-2</c:v>
                </c:pt>
                <c:pt idx="5128">
                  <c:v>0.14683492250038871</c:v>
                </c:pt>
                <c:pt idx="5129">
                  <c:v>7.5329031240535665E-2</c:v>
                </c:pt>
                <c:pt idx="5130">
                  <c:v>7.4319356369778877E-2</c:v>
                </c:pt>
                <c:pt idx="5131">
                  <c:v>6.6003917053773564E-2</c:v>
                </c:pt>
                <c:pt idx="5132">
                  <c:v>7.0232454513727283E-2</c:v>
                </c:pt>
                <c:pt idx="5133">
                  <c:v>7.0913468412883068E-2</c:v>
                </c:pt>
                <c:pt idx="5134">
                  <c:v>0.15779722085135911</c:v>
                </c:pt>
                <c:pt idx="5135">
                  <c:v>6.0805807277317332E-2</c:v>
                </c:pt>
                <c:pt idx="5136">
                  <c:v>0.12955217223167581</c:v>
                </c:pt>
                <c:pt idx="5137">
                  <c:v>0.1542567929732096</c:v>
                </c:pt>
                <c:pt idx="5138">
                  <c:v>4.7006177382766953E-2</c:v>
                </c:pt>
                <c:pt idx="5139">
                  <c:v>3.953117836597872E-2</c:v>
                </c:pt>
                <c:pt idx="5140">
                  <c:v>3.3989060943472767E-2</c:v>
                </c:pt>
                <c:pt idx="5141">
                  <c:v>9.7592754196796708E-2</c:v>
                </c:pt>
                <c:pt idx="5142">
                  <c:v>0.13059625278296491</c:v>
                </c:pt>
                <c:pt idx="5143">
                  <c:v>5.6903394370628628E-2</c:v>
                </c:pt>
                <c:pt idx="5144">
                  <c:v>6.5508903764005394E-2</c:v>
                </c:pt>
                <c:pt idx="5145">
                  <c:v>6.3162034355815896E-2</c:v>
                </c:pt>
                <c:pt idx="5146">
                  <c:v>4.1754762008371651E-2</c:v>
                </c:pt>
                <c:pt idx="5147">
                  <c:v>0.10999552346358581</c:v>
                </c:pt>
                <c:pt idx="5148">
                  <c:v>0.1060550352126262</c:v>
                </c:pt>
                <c:pt idx="5149">
                  <c:v>7.4759073987644434E-2</c:v>
                </c:pt>
                <c:pt idx="5150">
                  <c:v>8.8641362959325593E-2</c:v>
                </c:pt>
                <c:pt idx="5151">
                  <c:v>6.3439873633513014E-2</c:v>
                </c:pt>
                <c:pt idx="5152">
                  <c:v>4.7124282766824933E-2</c:v>
                </c:pt>
                <c:pt idx="5153">
                  <c:v>8.494964892936821E-2</c:v>
                </c:pt>
                <c:pt idx="5154">
                  <c:v>0.15150586556664181</c:v>
                </c:pt>
                <c:pt idx="5155">
                  <c:v>8.3246986683656043E-2</c:v>
                </c:pt>
                <c:pt idx="5156">
                  <c:v>0.15103090122338009</c:v>
                </c:pt>
                <c:pt idx="5157">
                  <c:v>3.7733588250984842E-2</c:v>
                </c:pt>
                <c:pt idx="5158">
                  <c:v>7.0966891258884002E-2</c:v>
                </c:pt>
                <c:pt idx="5159">
                  <c:v>5.1067295216168568E-2</c:v>
                </c:pt>
                <c:pt idx="5160">
                  <c:v>8.9910237661781953E-2</c:v>
                </c:pt>
                <c:pt idx="5161">
                  <c:v>0.1014420039078707</c:v>
                </c:pt>
                <c:pt idx="5162">
                  <c:v>0.1223547894894088</c:v>
                </c:pt>
                <c:pt idx="5163">
                  <c:v>8.0220938220892671E-2</c:v>
                </c:pt>
                <c:pt idx="5164">
                  <c:v>2.423790363118036E-2</c:v>
                </c:pt>
                <c:pt idx="5165">
                  <c:v>8.9142914760946365E-2</c:v>
                </c:pt>
                <c:pt idx="5166">
                  <c:v>5.3329037674796492E-2</c:v>
                </c:pt>
                <c:pt idx="5167">
                  <c:v>9.5254566938264576E-2</c:v>
                </c:pt>
                <c:pt idx="5168">
                  <c:v>0.12908829440001951</c:v>
                </c:pt>
                <c:pt idx="5169">
                  <c:v>0.108030973496579</c:v>
                </c:pt>
                <c:pt idx="5170">
                  <c:v>6.6006127898470809E-2</c:v>
                </c:pt>
                <c:pt idx="5171">
                  <c:v>9.5402387710790321E-2</c:v>
                </c:pt>
                <c:pt idx="5172">
                  <c:v>3.6785118838778719E-2</c:v>
                </c:pt>
                <c:pt idx="5173">
                  <c:v>5.8521974766706022E-2</c:v>
                </c:pt>
                <c:pt idx="5174">
                  <c:v>6.4760182787308954E-2</c:v>
                </c:pt>
                <c:pt idx="5175">
                  <c:v>0.1110010146839671</c:v>
                </c:pt>
                <c:pt idx="5176">
                  <c:v>7.444045203189957E-2</c:v>
                </c:pt>
                <c:pt idx="5177">
                  <c:v>8.7124316401161972E-2</c:v>
                </c:pt>
                <c:pt idx="5178">
                  <c:v>4.4137306411341247E-2</c:v>
                </c:pt>
                <c:pt idx="5179">
                  <c:v>6.7644104191101173E-2</c:v>
                </c:pt>
                <c:pt idx="5180">
                  <c:v>6.8888113065880899E-2</c:v>
                </c:pt>
                <c:pt idx="5181">
                  <c:v>0.1030196343956319</c:v>
                </c:pt>
                <c:pt idx="5182">
                  <c:v>0.12946601409357389</c:v>
                </c:pt>
                <c:pt idx="5183">
                  <c:v>9.2537264018471496E-2</c:v>
                </c:pt>
                <c:pt idx="5184">
                  <c:v>0.111960462403047</c:v>
                </c:pt>
                <c:pt idx="5185">
                  <c:v>0.10520806959547629</c:v>
                </c:pt>
                <c:pt idx="5186">
                  <c:v>7.4034011690290752E-2</c:v>
                </c:pt>
                <c:pt idx="5187">
                  <c:v>8.6921670537197432E-2</c:v>
                </c:pt>
                <c:pt idx="5188">
                  <c:v>0.12974202659032469</c:v>
                </c:pt>
                <c:pt idx="5189">
                  <c:v>6.1868422771762903E-2</c:v>
                </c:pt>
                <c:pt idx="5190">
                  <c:v>9.365634052345044E-2</c:v>
                </c:pt>
                <c:pt idx="5191">
                  <c:v>0.1945513864943649</c:v>
                </c:pt>
                <c:pt idx="5192">
                  <c:v>0.2197413640755439</c:v>
                </c:pt>
                <c:pt idx="5193">
                  <c:v>0.14267013881192911</c:v>
                </c:pt>
                <c:pt idx="5194">
                  <c:v>0.1039048310688112</c:v>
                </c:pt>
                <c:pt idx="5195">
                  <c:v>8.522004429458771E-2</c:v>
                </c:pt>
                <c:pt idx="5196">
                  <c:v>9.3702873559084507E-2</c:v>
                </c:pt>
                <c:pt idx="5197">
                  <c:v>8.4137030309743566E-2</c:v>
                </c:pt>
                <c:pt idx="5198">
                  <c:v>0.12799749700680621</c:v>
                </c:pt>
                <c:pt idx="5199">
                  <c:v>7.0785767266249119E-2</c:v>
                </c:pt>
                <c:pt idx="5200">
                  <c:v>4.7649237669469643E-2</c:v>
                </c:pt>
                <c:pt idx="5201">
                  <c:v>7.799630585203618E-2</c:v>
                </c:pt>
                <c:pt idx="5202">
                  <c:v>5.2826659093655401E-2</c:v>
                </c:pt>
                <c:pt idx="5203">
                  <c:v>5.3178527921326928E-2</c:v>
                </c:pt>
                <c:pt idx="5204">
                  <c:v>0.1314100622191324</c:v>
                </c:pt>
                <c:pt idx="5205">
                  <c:v>8.8699184327943353E-2</c:v>
                </c:pt>
                <c:pt idx="5206">
                  <c:v>0.1077396032272569</c:v>
                </c:pt>
                <c:pt idx="5207">
                  <c:v>0.10663266376608579</c:v>
                </c:pt>
                <c:pt idx="5208">
                  <c:v>0.1115347302291626</c:v>
                </c:pt>
                <c:pt idx="5209">
                  <c:v>6.1820687533237682E-2</c:v>
                </c:pt>
                <c:pt idx="5210">
                  <c:v>0.16181475802949319</c:v>
                </c:pt>
                <c:pt idx="5211">
                  <c:v>0.1003344897933893</c:v>
                </c:pt>
                <c:pt idx="5212">
                  <c:v>0.1022543562787654</c:v>
                </c:pt>
                <c:pt idx="5213">
                  <c:v>5.8480282883257469E-2</c:v>
                </c:pt>
                <c:pt idx="5214">
                  <c:v>6.9122109514723307E-2</c:v>
                </c:pt>
                <c:pt idx="5215">
                  <c:v>3.6855312799642291E-2</c:v>
                </c:pt>
                <c:pt idx="5216">
                  <c:v>7.5075663265166973E-2</c:v>
                </c:pt>
                <c:pt idx="5217">
                  <c:v>8.9372276942244339E-2</c:v>
                </c:pt>
                <c:pt idx="5218">
                  <c:v>3.365242780621807E-2</c:v>
                </c:pt>
                <c:pt idx="5219">
                  <c:v>7.500641100812612E-2</c:v>
                </c:pt>
                <c:pt idx="5220">
                  <c:v>8.0188847276346828E-2</c:v>
                </c:pt>
                <c:pt idx="5221">
                  <c:v>4.137534516239607E-2</c:v>
                </c:pt>
                <c:pt idx="5222">
                  <c:v>0.16410272670021611</c:v>
                </c:pt>
                <c:pt idx="5223">
                  <c:v>4.567535833229712E-2</c:v>
                </c:pt>
                <c:pt idx="5224">
                  <c:v>2.605652475070987E-2</c:v>
                </c:pt>
                <c:pt idx="5225">
                  <c:v>0.21203888505288099</c:v>
                </c:pt>
                <c:pt idx="5226">
                  <c:v>0.15467531495010151</c:v>
                </c:pt>
                <c:pt idx="5227">
                  <c:v>0.12784583495975779</c:v>
                </c:pt>
                <c:pt idx="5228">
                  <c:v>6.391000887319559E-2</c:v>
                </c:pt>
                <c:pt idx="5229">
                  <c:v>3.1114937785906311E-2</c:v>
                </c:pt>
                <c:pt idx="5230">
                  <c:v>6.9623600181091538E-2</c:v>
                </c:pt>
                <c:pt idx="5231">
                  <c:v>0.12690736397781291</c:v>
                </c:pt>
                <c:pt idx="5232">
                  <c:v>2.8008585273081751E-2</c:v>
                </c:pt>
                <c:pt idx="5233">
                  <c:v>5.6159768264534372E-2</c:v>
                </c:pt>
                <c:pt idx="5234">
                  <c:v>5.2626588760315833E-2</c:v>
                </c:pt>
                <c:pt idx="5235">
                  <c:v>0.1003186296983562</c:v>
                </c:pt>
                <c:pt idx="5236">
                  <c:v>6.4518770279362869E-2</c:v>
                </c:pt>
                <c:pt idx="5237">
                  <c:v>9.4234192404544823E-2</c:v>
                </c:pt>
                <c:pt idx="5238">
                  <c:v>0.13166925775971561</c:v>
                </c:pt>
                <c:pt idx="5239">
                  <c:v>8.9749108923539558E-2</c:v>
                </c:pt>
                <c:pt idx="5240">
                  <c:v>0.14781078949517909</c:v>
                </c:pt>
                <c:pt idx="5241">
                  <c:v>5.5586525565591148E-2</c:v>
                </c:pt>
                <c:pt idx="5242">
                  <c:v>4.5474009732195439E-2</c:v>
                </c:pt>
                <c:pt idx="5243">
                  <c:v>7.8543799603451397E-2</c:v>
                </c:pt>
                <c:pt idx="5244">
                  <c:v>6.4352950745690057E-2</c:v>
                </c:pt>
                <c:pt idx="5245">
                  <c:v>8.6003931817137544E-2</c:v>
                </c:pt>
                <c:pt idx="5246">
                  <c:v>5.7650755067698338E-2</c:v>
                </c:pt>
                <c:pt idx="5247">
                  <c:v>6.7202377502606825E-2</c:v>
                </c:pt>
                <c:pt idx="5248">
                  <c:v>8.4944441861834766E-2</c:v>
                </c:pt>
                <c:pt idx="5249">
                  <c:v>9.9082433811259404E-2</c:v>
                </c:pt>
                <c:pt idx="5250">
                  <c:v>7.4813797883346994E-2</c:v>
                </c:pt>
                <c:pt idx="5251">
                  <c:v>6.6416178173782731E-2</c:v>
                </c:pt>
                <c:pt idx="5252">
                  <c:v>0.10205779562132</c:v>
                </c:pt>
                <c:pt idx="5253">
                  <c:v>0.16264070389748331</c:v>
                </c:pt>
                <c:pt idx="5254">
                  <c:v>0.1130913375933784</c:v>
                </c:pt>
                <c:pt idx="5255">
                  <c:v>0.1608507733022741</c:v>
                </c:pt>
                <c:pt idx="5256">
                  <c:v>6.7521051253729869E-2</c:v>
                </c:pt>
                <c:pt idx="5257">
                  <c:v>0.1537358811226939</c:v>
                </c:pt>
                <c:pt idx="5258">
                  <c:v>8.2037290671803251E-2</c:v>
                </c:pt>
                <c:pt idx="5259">
                  <c:v>0.10128859887342249</c:v>
                </c:pt>
                <c:pt idx="5260">
                  <c:v>5.654554791951439E-2</c:v>
                </c:pt>
                <c:pt idx="5261">
                  <c:v>3.8292013400335431E-2</c:v>
                </c:pt>
                <c:pt idx="5262">
                  <c:v>6.6683386555524291E-2</c:v>
                </c:pt>
                <c:pt idx="5263">
                  <c:v>6.027191459236942E-2</c:v>
                </c:pt>
                <c:pt idx="5264">
                  <c:v>5.9802488623630898E-2</c:v>
                </c:pt>
                <c:pt idx="5265">
                  <c:v>8.9889441435722764E-2</c:v>
                </c:pt>
                <c:pt idx="5266">
                  <c:v>7.896924944494231E-2</c:v>
                </c:pt>
                <c:pt idx="5267">
                  <c:v>0.19625148041758789</c:v>
                </c:pt>
                <c:pt idx="5268">
                  <c:v>0.1061650724987985</c:v>
                </c:pt>
                <c:pt idx="5269">
                  <c:v>7.4689696857130616E-2</c:v>
                </c:pt>
                <c:pt idx="5270">
                  <c:v>9.304405524347921E-2</c:v>
                </c:pt>
                <c:pt idx="5271">
                  <c:v>5.2398522819851169E-2</c:v>
                </c:pt>
                <c:pt idx="5272">
                  <c:v>0.22189207904121111</c:v>
                </c:pt>
                <c:pt idx="5273">
                  <c:v>6.8842468785466432E-2</c:v>
                </c:pt>
                <c:pt idx="5274">
                  <c:v>0.1227025885194836</c:v>
                </c:pt>
                <c:pt idx="5275">
                  <c:v>0.13219989610296881</c:v>
                </c:pt>
                <c:pt idx="5276">
                  <c:v>6.9575383196700175E-2</c:v>
                </c:pt>
                <c:pt idx="5277">
                  <c:v>0.1137026178251159</c:v>
                </c:pt>
                <c:pt idx="5278">
                  <c:v>5.4438986888861098E-2</c:v>
                </c:pt>
                <c:pt idx="5279">
                  <c:v>9.9172050757405289E-2</c:v>
                </c:pt>
                <c:pt idx="5280">
                  <c:v>7.1241837703599736E-2</c:v>
                </c:pt>
                <c:pt idx="5281">
                  <c:v>5.5835599551508762E-2</c:v>
                </c:pt>
                <c:pt idx="5282">
                  <c:v>9.443232326818729E-2</c:v>
                </c:pt>
                <c:pt idx="5283">
                  <c:v>0.1152293511968196</c:v>
                </c:pt>
                <c:pt idx="5284">
                  <c:v>7.4412454711069775E-2</c:v>
                </c:pt>
                <c:pt idx="5285">
                  <c:v>5.9908971759675307E-2</c:v>
                </c:pt>
                <c:pt idx="5286">
                  <c:v>5.8550240144287537E-2</c:v>
                </c:pt>
                <c:pt idx="5287">
                  <c:v>8.1054343137433052E-2</c:v>
                </c:pt>
                <c:pt idx="5288">
                  <c:v>4.2395227941367269E-2</c:v>
                </c:pt>
                <c:pt idx="5289">
                  <c:v>9.1410380529152568E-2</c:v>
                </c:pt>
                <c:pt idx="5290">
                  <c:v>0.1201948066721111</c:v>
                </c:pt>
                <c:pt idx="5291">
                  <c:v>6.5048957236076566E-2</c:v>
                </c:pt>
                <c:pt idx="5292">
                  <c:v>6.9909685109524874E-2</c:v>
                </c:pt>
                <c:pt idx="5293">
                  <c:v>4.4113500542899288E-2</c:v>
                </c:pt>
                <c:pt idx="5294">
                  <c:v>5.0331274571786412E-2</c:v>
                </c:pt>
                <c:pt idx="5295">
                  <c:v>7.1680311655422407E-2</c:v>
                </c:pt>
                <c:pt idx="5296">
                  <c:v>8.1726803567209086E-2</c:v>
                </c:pt>
                <c:pt idx="5297">
                  <c:v>0.19262384862800519</c:v>
                </c:pt>
                <c:pt idx="5298">
                  <c:v>6.4336667259258504E-2</c:v>
                </c:pt>
                <c:pt idx="5299">
                  <c:v>0.1136413978938957</c:v>
                </c:pt>
                <c:pt idx="5300">
                  <c:v>4.6596970509058269E-2</c:v>
                </c:pt>
                <c:pt idx="5301">
                  <c:v>5.461602568380966E-2</c:v>
                </c:pt>
                <c:pt idx="5302">
                  <c:v>6.8089133194237941E-2</c:v>
                </c:pt>
                <c:pt idx="5303">
                  <c:v>8.8568691322583243E-2</c:v>
                </c:pt>
                <c:pt idx="5304">
                  <c:v>0.1178425375491827</c:v>
                </c:pt>
                <c:pt idx="5305">
                  <c:v>0.14840786910973081</c:v>
                </c:pt>
                <c:pt idx="5306">
                  <c:v>4.2029855716197731E-2</c:v>
                </c:pt>
                <c:pt idx="5307">
                  <c:v>3.8666504560683407E-2</c:v>
                </c:pt>
                <c:pt idx="5308">
                  <c:v>7.4417214255793451E-2</c:v>
                </c:pt>
                <c:pt idx="5309">
                  <c:v>6.1630596249019051E-2</c:v>
                </c:pt>
                <c:pt idx="5310">
                  <c:v>4.7047481288087313E-2</c:v>
                </c:pt>
                <c:pt idx="5311">
                  <c:v>0.11895961852274781</c:v>
                </c:pt>
                <c:pt idx="5312">
                  <c:v>3.7700329565335339E-2</c:v>
                </c:pt>
                <c:pt idx="5313">
                  <c:v>0.12726974746009309</c:v>
                </c:pt>
                <c:pt idx="5314">
                  <c:v>9.3261533308252542E-2</c:v>
                </c:pt>
                <c:pt idx="5315">
                  <c:v>0.12503572905634641</c:v>
                </c:pt>
                <c:pt idx="5316">
                  <c:v>3.9710483998091517E-2</c:v>
                </c:pt>
                <c:pt idx="5317">
                  <c:v>0.1140140524539795</c:v>
                </c:pt>
                <c:pt idx="5318">
                  <c:v>5.0788916446618357E-2</c:v>
                </c:pt>
                <c:pt idx="5319">
                  <c:v>9.0060819879741308E-2</c:v>
                </c:pt>
                <c:pt idx="5320">
                  <c:v>9.5697565342118762E-2</c:v>
                </c:pt>
                <c:pt idx="5321">
                  <c:v>7.9193381008998073E-2</c:v>
                </c:pt>
                <c:pt idx="5322">
                  <c:v>7.0031958305012673E-2</c:v>
                </c:pt>
                <c:pt idx="5323">
                  <c:v>8.8405794168339047E-2</c:v>
                </c:pt>
                <c:pt idx="5324">
                  <c:v>5.0936960025326862E-2</c:v>
                </c:pt>
                <c:pt idx="5325">
                  <c:v>0.12885564675317029</c:v>
                </c:pt>
                <c:pt idx="5326">
                  <c:v>7.8286989809799729E-2</c:v>
                </c:pt>
                <c:pt idx="5327">
                  <c:v>6.5834926662966142E-2</c:v>
                </c:pt>
                <c:pt idx="5328">
                  <c:v>7.7328815555602115E-2</c:v>
                </c:pt>
                <c:pt idx="5329">
                  <c:v>8.8443931824797289E-2</c:v>
                </c:pt>
                <c:pt idx="5330">
                  <c:v>0.10005326045399721</c:v>
                </c:pt>
                <c:pt idx="5331">
                  <c:v>3.9145647099989217E-2</c:v>
                </c:pt>
                <c:pt idx="5332">
                  <c:v>0.11577586392717371</c:v>
                </c:pt>
                <c:pt idx="5333">
                  <c:v>0.16681404730721749</c:v>
                </c:pt>
                <c:pt idx="5334">
                  <c:v>7.0203739710271773E-2</c:v>
                </c:pt>
                <c:pt idx="5335">
                  <c:v>8.340556592911641E-2</c:v>
                </c:pt>
                <c:pt idx="5336">
                  <c:v>5.3119489934131618E-2</c:v>
                </c:pt>
                <c:pt idx="5337">
                  <c:v>5.0169528607163817E-2</c:v>
                </c:pt>
                <c:pt idx="5338">
                  <c:v>9.1543157364329109E-2</c:v>
                </c:pt>
                <c:pt idx="5339">
                  <c:v>0.1007446382708141</c:v>
                </c:pt>
                <c:pt idx="5340">
                  <c:v>0.121608793124791</c:v>
                </c:pt>
                <c:pt idx="5341">
                  <c:v>3.9172171801187011E-2</c:v>
                </c:pt>
                <c:pt idx="5342">
                  <c:v>9.7003483520971032E-2</c:v>
                </c:pt>
                <c:pt idx="5343">
                  <c:v>5.2125164977237841E-2</c:v>
                </c:pt>
                <c:pt idx="5344">
                  <c:v>0.13479337402094019</c:v>
                </c:pt>
                <c:pt idx="5345">
                  <c:v>4.8009149020550791E-2</c:v>
                </c:pt>
                <c:pt idx="5346">
                  <c:v>8.7961225655754247E-2</c:v>
                </c:pt>
                <c:pt idx="5347">
                  <c:v>0.1762308115992906</c:v>
                </c:pt>
                <c:pt idx="5348">
                  <c:v>3.1941007998681152E-2</c:v>
                </c:pt>
                <c:pt idx="5349">
                  <c:v>8.4196055804198838E-2</c:v>
                </c:pt>
                <c:pt idx="5350">
                  <c:v>4.752460193616103E-2</c:v>
                </c:pt>
                <c:pt idx="5351">
                  <c:v>9.4768932402003347E-2</c:v>
                </c:pt>
                <c:pt idx="5352">
                  <c:v>2.7823785427110691E-2</c:v>
                </c:pt>
                <c:pt idx="5353">
                  <c:v>0.1212507227371023</c:v>
                </c:pt>
                <c:pt idx="5354">
                  <c:v>0.1249620025413414</c:v>
                </c:pt>
                <c:pt idx="5355">
                  <c:v>5.5554564720253073E-2</c:v>
                </c:pt>
                <c:pt idx="5356">
                  <c:v>0.1251684336443446</c:v>
                </c:pt>
                <c:pt idx="5357">
                  <c:v>5.2434227152379297E-2</c:v>
                </c:pt>
                <c:pt idx="5358">
                  <c:v>0.1233757714818749</c:v>
                </c:pt>
                <c:pt idx="5359">
                  <c:v>6.021309114313507E-2</c:v>
                </c:pt>
                <c:pt idx="5360">
                  <c:v>6.9079019473104492E-2</c:v>
                </c:pt>
                <c:pt idx="5361">
                  <c:v>6.0821358113364532E-2</c:v>
                </c:pt>
                <c:pt idx="5362">
                  <c:v>8.6493406994680833E-2</c:v>
                </c:pt>
                <c:pt idx="5363">
                  <c:v>7.1666226859736143E-2</c:v>
                </c:pt>
                <c:pt idx="5364">
                  <c:v>9.4638249342851019E-2</c:v>
                </c:pt>
                <c:pt idx="5365">
                  <c:v>0.1203824501530416</c:v>
                </c:pt>
                <c:pt idx="5366">
                  <c:v>3.6073754011339172E-2</c:v>
                </c:pt>
                <c:pt idx="5367">
                  <c:v>7.9004350552250927E-2</c:v>
                </c:pt>
                <c:pt idx="5368">
                  <c:v>8.3795964310185891E-2</c:v>
                </c:pt>
                <c:pt idx="5369">
                  <c:v>8.2751608538003243E-2</c:v>
                </c:pt>
                <c:pt idx="5370">
                  <c:v>7.7643891434457768E-2</c:v>
                </c:pt>
                <c:pt idx="5371">
                  <c:v>9.4656192187635199E-2</c:v>
                </c:pt>
                <c:pt idx="5372">
                  <c:v>5.7407869977422192E-2</c:v>
                </c:pt>
                <c:pt idx="5373">
                  <c:v>0.1212804438317861</c:v>
                </c:pt>
                <c:pt idx="5374">
                  <c:v>5.5490060294007333E-2</c:v>
                </c:pt>
                <c:pt idx="5375">
                  <c:v>0.1504564481084209</c:v>
                </c:pt>
                <c:pt idx="5376">
                  <c:v>8.3889608784835368E-2</c:v>
                </c:pt>
                <c:pt idx="5377">
                  <c:v>0.1608176707757335</c:v>
                </c:pt>
                <c:pt idx="5378">
                  <c:v>8.2525204197568272E-2</c:v>
                </c:pt>
                <c:pt idx="5379">
                  <c:v>5.6498246007152177E-2</c:v>
                </c:pt>
                <c:pt idx="5380">
                  <c:v>9.1536485342217519E-2</c:v>
                </c:pt>
                <c:pt idx="5381">
                  <c:v>0.16505666492021939</c:v>
                </c:pt>
                <c:pt idx="5382">
                  <c:v>7.1488655989700764E-2</c:v>
                </c:pt>
                <c:pt idx="5383">
                  <c:v>5.1083480995862927E-2</c:v>
                </c:pt>
                <c:pt idx="5384">
                  <c:v>7.1672594088610236E-2</c:v>
                </c:pt>
                <c:pt idx="5385">
                  <c:v>0.13315620093712</c:v>
                </c:pt>
                <c:pt idx="5386">
                  <c:v>9.0603664810378376E-2</c:v>
                </c:pt>
                <c:pt idx="5387">
                  <c:v>9.6777655469332091E-2</c:v>
                </c:pt>
                <c:pt idx="5388">
                  <c:v>7.5473659577979718E-2</c:v>
                </c:pt>
                <c:pt idx="5389">
                  <c:v>4.9907396473787599E-2</c:v>
                </c:pt>
                <c:pt idx="5390">
                  <c:v>6.9616019861974535E-2</c:v>
                </c:pt>
                <c:pt idx="5391">
                  <c:v>4.9198568019394581E-2</c:v>
                </c:pt>
                <c:pt idx="5392">
                  <c:v>4.3324532463408491E-2</c:v>
                </c:pt>
                <c:pt idx="5393">
                  <c:v>5.5397095492302963E-2</c:v>
                </c:pt>
                <c:pt idx="5394">
                  <c:v>9.6853844187024501E-2</c:v>
                </c:pt>
                <c:pt idx="5395">
                  <c:v>8.8001754936486251E-2</c:v>
                </c:pt>
                <c:pt idx="5396">
                  <c:v>3.2022223687976671E-2</c:v>
                </c:pt>
                <c:pt idx="5397">
                  <c:v>0.1242042507376029</c:v>
                </c:pt>
                <c:pt idx="5398">
                  <c:v>6.4266734201003733E-2</c:v>
                </c:pt>
                <c:pt idx="5399">
                  <c:v>0.13923354690994441</c:v>
                </c:pt>
                <c:pt idx="5400">
                  <c:v>4.6335387423493038E-2</c:v>
                </c:pt>
                <c:pt idx="5401">
                  <c:v>0.17223531925842231</c:v>
                </c:pt>
                <c:pt idx="5402">
                  <c:v>9.976492409169456E-2</c:v>
                </c:pt>
                <c:pt idx="5403">
                  <c:v>9.2709295667205524E-2</c:v>
                </c:pt>
                <c:pt idx="5404">
                  <c:v>9.6639196962996776E-2</c:v>
                </c:pt>
                <c:pt idx="5405">
                  <c:v>0.18176060883991971</c:v>
                </c:pt>
                <c:pt idx="5406">
                  <c:v>8.1634433026257933E-2</c:v>
                </c:pt>
                <c:pt idx="5407">
                  <c:v>3.6123801290106082E-2</c:v>
                </c:pt>
                <c:pt idx="5408">
                  <c:v>9.3947866466376664E-2</c:v>
                </c:pt>
                <c:pt idx="5409">
                  <c:v>6.6153352711630642E-2</c:v>
                </c:pt>
                <c:pt idx="5410">
                  <c:v>4.4905588070920793E-2</c:v>
                </c:pt>
                <c:pt idx="5411">
                  <c:v>7.1125457333839168E-2</c:v>
                </c:pt>
                <c:pt idx="5412">
                  <c:v>4.6585679434905693E-2</c:v>
                </c:pt>
                <c:pt idx="5413">
                  <c:v>6.0979635556387413E-2</c:v>
                </c:pt>
                <c:pt idx="5414">
                  <c:v>0.18306984271479129</c:v>
                </c:pt>
                <c:pt idx="5415">
                  <c:v>3.9160279901145872E-2</c:v>
                </c:pt>
                <c:pt idx="5416">
                  <c:v>8.4857412057623496E-2</c:v>
                </c:pt>
                <c:pt idx="5417">
                  <c:v>0.20998427887043791</c:v>
                </c:pt>
                <c:pt idx="5418">
                  <c:v>8.6092944205128988E-2</c:v>
                </c:pt>
                <c:pt idx="5419">
                  <c:v>9.7808353268279705E-2</c:v>
                </c:pt>
                <c:pt idx="5420">
                  <c:v>5.7401598649644649E-2</c:v>
                </c:pt>
                <c:pt idx="5421">
                  <c:v>0.13405458042511101</c:v>
                </c:pt>
                <c:pt idx="5422">
                  <c:v>6.8193129852124598E-2</c:v>
                </c:pt>
                <c:pt idx="5423">
                  <c:v>6.7414038630297171E-2</c:v>
                </c:pt>
                <c:pt idx="5424">
                  <c:v>4.1507193856919873E-2</c:v>
                </c:pt>
                <c:pt idx="5425">
                  <c:v>7.4125910760513086E-2</c:v>
                </c:pt>
                <c:pt idx="5426">
                  <c:v>5.2752263182496172E-2</c:v>
                </c:pt>
                <c:pt idx="5427">
                  <c:v>5.1223234095388481E-2</c:v>
                </c:pt>
                <c:pt idx="5428">
                  <c:v>0.14707144872803299</c:v>
                </c:pt>
                <c:pt idx="5429">
                  <c:v>4.2079409335707529E-2</c:v>
                </c:pt>
                <c:pt idx="5430">
                  <c:v>0.1084961381197215</c:v>
                </c:pt>
                <c:pt idx="5431">
                  <c:v>7.4566193987946366E-2</c:v>
                </c:pt>
                <c:pt idx="5432">
                  <c:v>6.1148236384948478E-2</c:v>
                </c:pt>
                <c:pt idx="5433">
                  <c:v>7.2143574738473354E-2</c:v>
                </c:pt>
                <c:pt idx="5434">
                  <c:v>6.3106316470847718E-2</c:v>
                </c:pt>
                <c:pt idx="5435">
                  <c:v>6.5279998745696094E-2</c:v>
                </c:pt>
                <c:pt idx="5436">
                  <c:v>6.6227875522270913E-2</c:v>
                </c:pt>
                <c:pt idx="5437">
                  <c:v>4.1092574451118073E-2</c:v>
                </c:pt>
                <c:pt idx="5438">
                  <c:v>9.7234879956098405E-2</c:v>
                </c:pt>
                <c:pt idx="5439">
                  <c:v>5.2687424568472793E-2</c:v>
                </c:pt>
                <c:pt idx="5440">
                  <c:v>3.3961599640117211E-2</c:v>
                </c:pt>
                <c:pt idx="5441">
                  <c:v>0.1523493663616671</c:v>
                </c:pt>
                <c:pt idx="5442">
                  <c:v>4.1632636353090821E-2</c:v>
                </c:pt>
                <c:pt idx="5443">
                  <c:v>5.4982903346013877E-2</c:v>
                </c:pt>
                <c:pt idx="5444">
                  <c:v>4.3136140835618939E-2</c:v>
                </c:pt>
                <c:pt idx="5445">
                  <c:v>5.8353671671128877E-2</c:v>
                </c:pt>
                <c:pt idx="5446">
                  <c:v>5.0429540217861842E-2</c:v>
                </c:pt>
                <c:pt idx="5447">
                  <c:v>8.6915249107828996E-2</c:v>
                </c:pt>
                <c:pt idx="5448">
                  <c:v>7.8598120417133183E-2</c:v>
                </c:pt>
                <c:pt idx="5449">
                  <c:v>7.9486785752687694E-2</c:v>
                </c:pt>
                <c:pt idx="5450">
                  <c:v>0.10621793393337391</c:v>
                </c:pt>
                <c:pt idx="5451">
                  <c:v>0.1230332594458494</c:v>
                </c:pt>
                <c:pt idx="5452">
                  <c:v>0.14807486940004991</c:v>
                </c:pt>
                <c:pt idx="5453">
                  <c:v>0.1016343064501216</c:v>
                </c:pt>
                <c:pt idx="5454">
                  <c:v>5.7382079413468838E-2</c:v>
                </c:pt>
                <c:pt idx="5455">
                  <c:v>0.108969732350814</c:v>
                </c:pt>
                <c:pt idx="5456">
                  <c:v>0.1062287790384452</c:v>
                </c:pt>
                <c:pt idx="5457">
                  <c:v>4.3567864549819417E-2</c:v>
                </c:pt>
                <c:pt idx="5458">
                  <c:v>5.8593883205390003E-2</c:v>
                </c:pt>
                <c:pt idx="5459">
                  <c:v>5.5269310396144793E-2</c:v>
                </c:pt>
                <c:pt idx="5460">
                  <c:v>3.8921580311020422E-2</c:v>
                </c:pt>
                <c:pt idx="5461">
                  <c:v>0.1056106535343164</c:v>
                </c:pt>
                <c:pt idx="5462">
                  <c:v>0.1236694199444381</c:v>
                </c:pt>
                <c:pt idx="5463">
                  <c:v>0.1438525821290387</c:v>
                </c:pt>
                <c:pt idx="5464">
                  <c:v>5.4789508333293019E-2</c:v>
                </c:pt>
                <c:pt idx="5465">
                  <c:v>5.9361715909644508E-2</c:v>
                </c:pt>
                <c:pt idx="5466">
                  <c:v>3.2308607468634218E-2</c:v>
                </c:pt>
                <c:pt idx="5467">
                  <c:v>9.0235817705183338E-2</c:v>
                </c:pt>
                <c:pt idx="5468">
                  <c:v>0.1037379796042813</c:v>
                </c:pt>
                <c:pt idx="5469">
                  <c:v>4.4168501234277499E-2</c:v>
                </c:pt>
                <c:pt idx="5470">
                  <c:v>8.0869544382344824E-2</c:v>
                </c:pt>
                <c:pt idx="5471">
                  <c:v>9.6162239378990502E-2</c:v>
                </c:pt>
                <c:pt idx="5472">
                  <c:v>8.3820303233884216E-2</c:v>
                </c:pt>
                <c:pt idx="5473">
                  <c:v>5.4569598850455973E-2</c:v>
                </c:pt>
                <c:pt idx="5474">
                  <c:v>5.2566809929758908E-2</c:v>
                </c:pt>
                <c:pt idx="5475">
                  <c:v>7.3826494912108825E-2</c:v>
                </c:pt>
                <c:pt idx="5476">
                  <c:v>0.1535058545934169</c:v>
                </c:pt>
                <c:pt idx="5477">
                  <c:v>0.1220559851571799</c:v>
                </c:pt>
                <c:pt idx="5478">
                  <c:v>0.1419453094664628</c:v>
                </c:pt>
                <c:pt idx="5479">
                  <c:v>7.821027886009857E-2</c:v>
                </c:pt>
                <c:pt idx="5480">
                  <c:v>6.8745488113766712E-2</c:v>
                </c:pt>
                <c:pt idx="5481">
                  <c:v>6.2091878348798743E-2</c:v>
                </c:pt>
                <c:pt idx="5482">
                  <c:v>0.17490649795114629</c:v>
                </c:pt>
                <c:pt idx="5483">
                  <c:v>6.3919681705895084E-2</c:v>
                </c:pt>
                <c:pt idx="5484">
                  <c:v>5.1738533781325202E-2</c:v>
                </c:pt>
                <c:pt idx="5485">
                  <c:v>9.9994245270244628E-2</c:v>
                </c:pt>
                <c:pt idx="5486">
                  <c:v>0.15147558010938539</c:v>
                </c:pt>
                <c:pt idx="5487">
                  <c:v>7.8551351126833424E-2</c:v>
                </c:pt>
                <c:pt idx="5488">
                  <c:v>0.10441015166602299</c:v>
                </c:pt>
                <c:pt idx="5489">
                  <c:v>6.2671137795193524E-2</c:v>
                </c:pt>
                <c:pt idx="5490">
                  <c:v>0.1075013732317099</c:v>
                </c:pt>
                <c:pt idx="5491">
                  <c:v>3.7708660652338757E-2</c:v>
                </c:pt>
                <c:pt idx="5492">
                  <c:v>6.3038477317343744E-2</c:v>
                </c:pt>
                <c:pt idx="5493">
                  <c:v>9.9709067414511091E-2</c:v>
                </c:pt>
                <c:pt idx="5494">
                  <c:v>0.1115660691571963</c:v>
                </c:pt>
                <c:pt idx="5495">
                  <c:v>5.1371301961830741E-2</c:v>
                </c:pt>
                <c:pt idx="5496">
                  <c:v>7.0744116521923722E-2</c:v>
                </c:pt>
                <c:pt idx="5497">
                  <c:v>6.7686261566676467E-2</c:v>
                </c:pt>
                <c:pt idx="5498">
                  <c:v>0.21033406229429799</c:v>
                </c:pt>
                <c:pt idx="5499">
                  <c:v>0.1095112253689591</c:v>
                </c:pt>
                <c:pt idx="5500">
                  <c:v>9.4074656702411982E-2</c:v>
                </c:pt>
                <c:pt idx="5501">
                  <c:v>6.2689093805543841E-2</c:v>
                </c:pt>
                <c:pt idx="5502">
                  <c:v>9.7164904234029542E-2</c:v>
                </c:pt>
                <c:pt idx="5503">
                  <c:v>4.9572983737474527E-2</c:v>
                </c:pt>
                <c:pt idx="5504">
                  <c:v>2.0902734637682888E-2</c:v>
                </c:pt>
                <c:pt idx="5505">
                  <c:v>0.14021560417972659</c:v>
                </c:pt>
                <c:pt idx="5506">
                  <c:v>4.1047879626077852E-2</c:v>
                </c:pt>
                <c:pt idx="5507">
                  <c:v>9.3795688785900597E-2</c:v>
                </c:pt>
                <c:pt idx="5508">
                  <c:v>5.5703183629515547E-2</c:v>
                </c:pt>
                <c:pt idx="5509">
                  <c:v>7.8319204018456462E-2</c:v>
                </c:pt>
                <c:pt idx="5510">
                  <c:v>0.1050255034695268</c:v>
                </c:pt>
                <c:pt idx="5511">
                  <c:v>8.3127667908889896E-2</c:v>
                </c:pt>
                <c:pt idx="5512">
                  <c:v>0.1015334013533323</c:v>
                </c:pt>
                <c:pt idx="5513">
                  <c:v>0.1224349328958894</c:v>
                </c:pt>
                <c:pt idx="5514">
                  <c:v>7.8338205449636003E-2</c:v>
                </c:pt>
                <c:pt idx="5515">
                  <c:v>9.7523633547292835E-2</c:v>
                </c:pt>
                <c:pt idx="5516">
                  <c:v>9.7322112024295609E-2</c:v>
                </c:pt>
                <c:pt idx="5517">
                  <c:v>0.1234356605655641</c:v>
                </c:pt>
                <c:pt idx="5518">
                  <c:v>0.17258394723181761</c:v>
                </c:pt>
                <c:pt idx="5519">
                  <c:v>8.5443965490325124E-2</c:v>
                </c:pt>
                <c:pt idx="5520">
                  <c:v>5.4384352728727083E-2</c:v>
                </c:pt>
                <c:pt idx="5521">
                  <c:v>7.5067871104763276E-2</c:v>
                </c:pt>
                <c:pt idx="5522">
                  <c:v>9.5323419791951733E-2</c:v>
                </c:pt>
                <c:pt idx="5523">
                  <c:v>0.12573605133823851</c:v>
                </c:pt>
                <c:pt idx="5524">
                  <c:v>0.1664334757585243</c:v>
                </c:pt>
                <c:pt idx="5525">
                  <c:v>7.2319721782393931E-2</c:v>
                </c:pt>
                <c:pt idx="5526">
                  <c:v>3.083333609307988E-2</c:v>
                </c:pt>
                <c:pt idx="5527">
                  <c:v>7.4262312427788316E-2</c:v>
                </c:pt>
                <c:pt idx="5528">
                  <c:v>0.1204784888547588</c:v>
                </c:pt>
                <c:pt idx="5529">
                  <c:v>8.959360625782431E-2</c:v>
                </c:pt>
                <c:pt idx="5530">
                  <c:v>4.4792343349206537E-2</c:v>
                </c:pt>
                <c:pt idx="5531">
                  <c:v>0.14866141063979699</c:v>
                </c:pt>
                <c:pt idx="5532">
                  <c:v>6.1527400619492988E-2</c:v>
                </c:pt>
                <c:pt idx="5533">
                  <c:v>0.13465092436846279</c:v>
                </c:pt>
                <c:pt idx="5534">
                  <c:v>0.1390849454319906</c:v>
                </c:pt>
                <c:pt idx="5535">
                  <c:v>0.1452230528911061</c:v>
                </c:pt>
                <c:pt idx="5536">
                  <c:v>3.4805545378187877E-2</c:v>
                </c:pt>
                <c:pt idx="5537">
                  <c:v>0.15715515948280381</c:v>
                </c:pt>
                <c:pt idx="5538">
                  <c:v>7.0286034574616713E-2</c:v>
                </c:pt>
                <c:pt idx="5539">
                  <c:v>4.9450771565269502E-2</c:v>
                </c:pt>
                <c:pt idx="5540">
                  <c:v>9.5150895558736487E-2</c:v>
                </c:pt>
                <c:pt idx="5541">
                  <c:v>6.0878148198073793E-2</c:v>
                </c:pt>
                <c:pt idx="5542">
                  <c:v>9.3413393526843538E-2</c:v>
                </c:pt>
                <c:pt idx="5543">
                  <c:v>6.325134701782148E-2</c:v>
                </c:pt>
                <c:pt idx="5544">
                  <c:v>7.3811722103316463E-2</c:v>
                </c:pt>
                <c:pt idx="5545">
                  <c:v>6.7384848244847237E-2</c:v>
                </c:pt>
                <c:pt idx="5546">
                  <c:v>0.105094492523448</c:v>
                </c:pt>
                <c:pt idx="5547">
                  <c:v>5.5917077729312738E-2</c:v>
                </c:pt>
                <c:pt idx="5548">
                  <c:v>2.5196228928729081E-2</c:v>
                </c:pt>
                <c:pt idx="5549">
                  <c:v>2.7348900980616171E-2</c:v>
                </c:pt>
                <c:pt idx="5550">
                  <c:v>0.13194792091724261</c:v>
                </c:pt>
                <c:pt idx="5551">
                  <c:v>6.6214847282872455E-2</c:v>
                </c:pt>
                <c:pt idx="5552">
                  <c:v>9.3936914418845774E-2</c:v>
                </c:pt>
                <c:pt idx="5553">
                  <c:v>0.10186432936685121</c:v>
                </c:pt>
                <c:pt idx="5554">
                  <c:v>0.1132742175444878</c:v>
                </c:pt>
                <c:pt idx="5555">
                  <c:v>0.26465663029651793</c:v>
                </c:pt>
                <c:pt idx="5556">
                  <c:v>0.23038581851074899</c:v>
                </c:pt>
                <c:pt idx="5557">
                  <c:v>9.802309060935864E-2</c:v>
                </c:pt>
                <c:pt idx="5558">
                  <c:v>7.4061519935221989E-2</c:v>
                </c:pt>
                <c:pt idx="5559">
                  <c:v>4.8261650906469312E-2</c:v>
                </c:pt>
                <c:pt idx="5560">
                  <c:v>9.992999074438233E-2</c:v>
                </c:pt>
                <c:pt idx="5561">
                  <c:v>5.7368010599822591E-2</c:v>
                </c:pt>
                <c:pt idx="5562">
                  <c:v>2.1713058408724801E-2</c:v>
                </c:pt>
                <c:pt idx="5563">
                  <c:v>0.14084548191734669</c:v>
                </c:pt>
                <c:pt idx="5564">
                  <c:v>5.5583766929523631E-2</c:v>
                </c:pt>
                <c:pt idx="5565">
                  <c:v>8.8936552744406344E-2</c:v>
                </c:pt>
                <c:pt idx="5566">
                  <c:v>6.8058885851383352E-2</c:v>
                </c:pt>
                <c:pt idx="5567">
                  <c:v>0.1031829095357788</c:v>
                </c:pt>
                <c:pt idx="5568">
                  <c:v>9.234917270838057E-2</c:v>
                </c:pt>
                <c:pt idx="5569">
                  <c:v>8.2916656708786646E-2</c:v>
                </c:pt>
                <c:pt idx="5570">
                  <c:v>0.1060744592273094</c:v>
                </c:pt>
                <c:pt idx="5571">
                  <c:v>5.0750326089517739E-2</c:v>
                </c:pt>
                <c:pt idx="5572">
                  <c:v>5.9361283012081198E-2</c:v>
                </c:pt>
                <c:pt idx="5573">
                  <c:v>7.1909695442391064E-2</c:v>
                </c:pt>
                <c:pt idx="5574">
                  <c:v>7.3185574943965145E-2</c:v>
                </c:pt>
                <c:pt idx="5575">
                  <c:v>0.13521757941153589</c:v>
                </c:pt>
                <c:pt idx="5576">
                  <c:v>5.1495660708131073E-2</c:v>
                </c:pt>
                <c:pt idx="5577">
                  <c:v>5.7542408596178242E-2</c:v>
                </c:pt>
                <c:pt idx="5578">
                  <c:v>5.2149218957574447E-2</c:v>
                </c:pt>
                <c:pt idx="5579">
                  <c:v>0.16567841665431429</c:v>
                </c:pt>
                <c:pt idx="5580">
                  <c:v>8.9081651413214724E-2</c:v>
                </c:pt>
                <c:pt idx="5581">
                  <c:v>6.5230128210140917E-2</c:v>
                </c:pt>
                <c:pt idx="5582">
                  <c:v>9.4076491169180584E-2</c:v>
                </c:pt>
                <c:pt idx="5583">
                  <c:v>0.10297860266320551</c:v>
                </c:pt>
                <c:pt idx="5584">
                  <c:v>0.11368445076755079</c:v>
                </c:pt>
                <c:pt idx="5585">
                  <c:v>0.14708663688247511</c:v>
                </c:pt>
                <c:pt idx="5586">
                  <c:v>7.4222623158157586E-2</c:v>
                </c:pt>
                <c:pt idx="5587">
                  <c:v>7.27072392125655E-2</c:v>
                </c:pt>
                <c:pt idx="5588">
                  <c:v>9.004596264451116E-2</c:v>
                </c:pt>
                <c:pt idx="5589">
                  <c:v>5.9955193818289808E-2</c:v>
                </c:pt>
                <c:pt idx="5590">
                  <c:v>9.3301587785941192E-2</c:v>
                </c:pt>
                <c:pt idx="5591">
                  <c:v>8.6637641290875755E-2</c:v>
                </c:pt>
                <c:pt idx="5592">
                  <c:v>8.8101337954941045E-2</c:v>
                </c:pt>
                <c:pt idx="5593">
                  <c:v>0.2057946044056404</c:v>
                </c:pt>
                <c:pt idx="5594">
                  <c:v>5.0203480275391003E-2</c:v>
                </c:pt>
                <c:pt idx="5595">
                  <c:v>6.0342790979163972E-2</c:v>
                </c:pt>
                <c:pt idx="5596">
                  <c:v>6.0981963068443112E-2</c:v>
                </c:pt>
                <c:pt idx="5597">
                  <c:v>7.2588256951055863E-2</c:v>
                </c:pt>
                <c:pt idx="5598">
                  <c:v>0.14317903981183561</c:v>
                </c:pt>
                <c:pt idx="5599">
                  <c:v>0.15069277097450459</c:v>
                </c:pt>
                <c:pt idx="5600">
                  <c:v>7.9961032574562232E-2</c:v>
                </c:pt>
                <c:pt idx="5601">
                  <c:v>5.8193841433871123E-2</c:v>
                </c:pt>
                <c:pt idx="5602">
                  <c:v>6.9769868404708224E-2</c:v>
                </c:pt>
                <c:pt idx="5603">
                  <c:v>5.9106529141273602E-2</c:v>
                </c:pt>
                <c:pt idx="5604">
                  <c:v>4.3165401547105908E-2</c:v>
                </c:pt>
                <c:pt idx="5605">
                  <c:v>5.3846867618814721E-2</c:v>
                </c:pt>
                <c:pt idx="5606">
                  <c:v>8.9726220171096577E-2</c:v>
                </c:pt>
                <c:pt idx="5607">
                  <c:v>3.2715970361303477E-2</c:v>
                </c:pt>
                <c:pt idx="5608">
                  <c:v>9.1812289514719259E-2</c:v>
                </c:pt>
                <c:pt idx="5609">
                  <c:v>2.451566658408446E-2</c:v>
                </c:pt>
                <c:pt idx="5610">
                  <c:v>7.0033131562354398E-2</c:v>
                </c:pt>
                <c:pt idx="5611">
                  <c:v>3.6827055419938533E-2</c:v>
                </c:pt>
                <c:pt idx="5612">
                  <c:v>4.4591297526954649E-2</c:v>
                </c:pt>
                <c:pt idx="5613">
                  <c:v>8.2089351102019814E-2</c:v>
                </c:pt>
                <c:pt idx="5614">
                  <c:v>6.5423310022482126E-2</c:v>
                </c:pt>
                <c:pt idx="5615">
                  <c:v>8.1633801057520022E-2</c:v>
                </c:pt>
                <c:pt idx="5616">
                  <c:v>4.0101868956882662E-2</c:v>
                </c:pt>
                <c:pt idx="5617">
                  <c:v>5.7343779275281663E-2</c:v>
                </c:pt>
                <c:pt idx="5618">
                  <c:v>0.12003490766047061</c:v>
                </c:pt>
                <c:pt idx="5619">
                  <c:v>7.2212932169580635E-2</c:v>
                </c:pt>
                <c:pt idx="5620">
                  <c:v>7.9513789271327878E-2</c:v>
                </c:pt>
                <c:pt idx="5621">
                  <c:v>3.9209387915152057E-2</c:v>
                </c:pt>
                <c:pt idx="5622">
                  <c:v>8.6233131546379044E-2</c:v>
                </c:pt>
                <c:pt idx="5623">
                  <c:v>0.1664142419958636</c:v>
                </c:pt>
                <c:pt idx="5624">
                  <c:v>0.1196128527542545</c:v>
                </c:pt>
                <c:pt idx="5625">
                  <c:v>0.1001939058624073</c:v>
                </c:pt>
                <c:pt idx="5626">
                  <c:v>0.1664410538313999</c:v>
                </c:pt>
                <c:pt idx="5627">
                  <c:v>0.12163043157266699</c:v>
                </c:pt>
                <c:pt idx="5628">
                  <c:v>0.1239146160534681</c:v>
                </c:pt>
                <c:pt idx="5629">
                  <c:v>4.8392781310487493E-2</c:v>
                </c:pt>
                <c:pt idx="5630">
                  <c:v>7.4919522022913063E-2</c:v>
                </c:pt>
                <c:pt idx="5631">
                  <c:v>5.9891890534310127E-2</c:v>
                </c:pt>
                <c:pt idx="5632">
                  <c:v>5.2123710040980077E-2</c:v>
                </c:pt>
                <c:pt idx="5633">
                  <c:v>6.7568887831802593E-2</c:v>
                </c:pt>
                <c:pt idx="5634">
                  <c:v>0.1117297636803844</c:v>
                </c:pt>
                <c:pt idx="5635">
                  <c:v>2.8806758421701831E-2</c:v>
                </c:pt>
                <c:pt idx="5636">
                  <c:v>0.15477999216474869</c:v>
                </c:pt>
                <c:pt idx="5637">
                  <c:v>5.7558770220616312E-2</c:v>
                </c:pt>
                <c:pt idx="5638">
                  <c:v>0.14342885323394619</c:v>
                </c:pt>
                <c:pt idx="5639">
                  <c:v>7.2863058539007E-2</c:v>
                </c:pt>
                <c:pt idx="5640">
                  <c:v>5.3026358866496509E-2</c:v>
                </c:pt>
                <c:pt idx="5641">
                  <c:v>9.4107093963733235E-2</c:v>
                </c:pt>
                <c:pt idx="5642">
                  <c:v>5.1797430790419298E-2</c:v>
                </c:pt>
                <c:pt idx="5643">
                  <c:v>0.10819873744811161</c:v>
                </c:pt>
                <c:pt idx="5644">
                  <c:v>9.6651580203960516E-2</c:v>
                </c:pt>
                <c:pt idx="5645">
                  <c:v>3.1919387293093911E-2</c:v>
                </c:pt>
                <c:pt idx="5646">
                  <c:v>3.0122402702901681E-2</c:v>
                </c:pt>
                <c:pt idx="5647">
                  <c:v>9.2249632797208048E-2</c:v>
                </c:pt>
                <c:pt idx="5648">
                  <c:v>6.3602509436318927E-2</c:v>
                </c:pt>
                <c:pt idx="5649">
                  <c:v>6.9587108158758501E-2</c:v>
                </c:pt>
                <c:pt idx="5650">
                  <c:v>5.008534720550651E-2</c:v>
                </c:pt>
                <c:pt idx="5651">
                  <c:v>0.15503965781961479</c:v>
                </c:pt>
                <c:pt idx="5652">
                  <c:v>9.3385057682677908E-2</c:v>
                </c:pt>
                <c:pt idx="5653">
                  <c:v>5.1871306836643677E-2</c:v>
                </c:pt>
                <c:pt idx="5654">
                  <c:v>0.19642891404798349</c:v>
                </c:pt>
                <c:pt idx="5655">
                  <c:v>3.3411783365220271E-2</c:v>
                </c:pt>
                <c:pt idx="5656">
                  <c:v>8.9366239572873873E-2</c:v>
                </c:pt>
                <c:pt idx="5657">
                  <c:v>1.8544348215022141E-2</c:v>
                </c:pt>
                <c:pt idx="5658">
                  <c:v>4.6102405660382803E-2</c:v>
                </c:pt>
                <c:pt idx="5659">
                  <c:v>0.1028645680115977</c:v>
                </c:pt>
                <c:pt idx="5660">
                  <c:v>5.9500291059882082E-2</c:v>
                </c:pt>
                <c:pt idx="5661">
                  <c:v>5.4572262730950602E-2</c:v>
                </c:pt>
                <c:pt idx="5662">
                  <c:v>0.1026204352872906</c:v>
                </c:pt>
                <c:pt idx="5663">
                  <c:v>7.7584502135222222E-2</c:v>
                </c:pt>
                <c:pt idx="5664">
                  <c:v>3.5557989077017613E-2</c:v>
                </c:pt>
                <c:pt idx="5665">
                  <c:v>8.6126955267268462E-2</c:v>
                </c:pt>
                <c:pt idx="5666">
                  <c:v>8.2833219023053795E-2</c:v>
                </c:pt>
                <c:pt idx="5667">
                  <c:v>7.9339447946354114E-2</c:v>
                </c:pt>
                <c:pt idx="5668">
                  <c:v>7.564345256419297E-2</c:v>
                </c:pt>
                <c:pt idx="5669">
                  <c:v>6.9857192464838083E-2</c:v>
                </c:pt>
                <c:pt idx="5670">
                  <c:v>7.0495194349775719E-2</c:v>
                </c:pt>
                <c:pt idx="5671">
                  <c:v>3.9169065857465719E-2</c:v>
                </c:pt>
                <c:pt idx="5672">
                  <c:v>8.3060433446301249E-2</c:v>
                </c:pt>
                <c:pt idx="5673">
                  <c:v>5.0108362349223237E-2</c:v>
                </c:pt>
                <c:pt idx="5674">
                  <c:v>0.1223241184706122</c:v>
                </c:pt>
                <c:pt idx="5675">
                  <c:v>5.8181878848438159E-2</c:v>
                </c:pt>
                <c:pt idx="5676">
                  <c:v>5.7792927973396677E-2</c:v>
                </c:pt>
                <c:pt idx="5677">
                  <c:v>0.1040799080558617</c:v>
                </c:pt>
                <c:pt idx="5678">
                  <c:v>3.7490910758211787E-2</c:v>
                </c:pt>
                <c:pt idx="5679">
                  <c:v>8.4429628110950117E-2</c:v>
                </c:pt>
                <c:pt idx="5680">
                  <c:v>0.12723147589178649</c:v>
                </c:pt>
                <c:pt idx="5681">
                  <c:v>0.18101263110100191</c:v>
                </c:pt>
                <c:pt idx="5682">
                  <c:v>7.0102972167513128E-2</c:v>
                </c:pt>
                <c:pt idx="5683">
                  <c:v>9.564109131368688E-2</c:v>
                </c:pt>
                <c:pt idx="5684">
                  <c:v>8.591301831802714E-2</c:v>
                </c:pt>
                <c:pt idx="5685">
                  <c:v>5.5471742139306057E-2</c:v>
                </c:pt>
                <c:pt idx="5686">
                  <c:v>0.1216557315677813</c:v>
                </c:pt>
                <c:pt idx="5687">
                  <c:v>6.4255865969414169E-2</c:v>
                </c:pt>
                <c:pt idx="5688">
                  <c:v>7.1550325990957273E-2</c:v>
                </c:pt>
                <c:pt idx="5689">
                  <c:v>1.9738840611530448E-2</c:v>
                </c:pt>
                <c:pt idx="5690">
                  <c:v>9.8284225221308003E-2</c:v>
                </c:pt>
                <c:pt idx="5691">
                  <c:v>4.074813122484916E-2</c:v>
                </c:pt>
                <c:pt idx="5692">
                  <c:v>0.12745637068118901</c:v>
                </c:pt>
                <c:pt idx="5693">
                  <c:v>0.1414667129980168</c:v>
                </c:pt>
                <c:pt idx="5694">
                  <c:v>9.1942859766106041E-2</c:v>
                </c:pt>
                <c:pt idx="5695">
                  <c:v>5.7493113691135612E-2</c:v>
                </c:pt>
                <c:pt idx="5696">
                  <c:v>9.562487362134979E-2</c:v>
                </c:pt>
                <c:pt idx="5697">
                  <c:v>0.1089559014830517</c:v>
                </c:pt>
                <c:pt idx="5698">
                  <c:v>0.14007584219606231</c:v>
                </c:pt>
                <c:pt idx="5699">
                  <c:v>6.2487939801943573E-2</c:v>
                </c:pt>
                <c:pt idx="5700">
                  <c:v>4.8549543721799801E-2</c:v>
                </c:pt>
                <c:pt idx="5701">
                  <c:v>0.15627057521547361</c:v>
                </c:pt>
                <c:pt idx="5702">
                  <c:v>0.1021763428773344</c:v>
                </c:pt>
                <c:pt idx="5703">
                  <c:v>0.11894894582030389</c:v>
                </c:pt>
                <c:pt idx="5704">
                  <c:v>7.7139592792583825E-2</c:v>
                </c:pt>
                <c:pt idx="5705">
                  <c:v>8.934127355640939E-2</c:v>
                </c:pt>
                <c:pt idx="5706">
                  <c:v>5.8541856773363127E-2</c:v>
                </c:pt>
                <c:pt idx="5707">
                  <c:v>4.0938603661526012E-2</c:v>
                </c:pt>
                <c:pt idx="5708">
                  <c:v>2.9172870901079121E-2</c:v>
                </c:pt>
                <c:pt idx="5709">
                  <c:v>5.3727944295202279E-2</c:v>
                </c:pt>
                <c:pt idx="5710">
                  <c:v>0.18843239825188221</c:v>
                </c:pt>
                <c:pt idx="5711">
                  <c:v>9.8951470269011382E-2</c:v>
                </c:pt>
                <c:pt idx="5712">
                  <c:v>0.1238446744410122</c:v>
                </c:pt>
                <c:pt idx="5713">
                  <c:v>4.9054319393282399E-2</c:v>
                </c:pt>
                <c:pt idx="5714">
                  <c:v>9.0806619913280595E-2</c:v>
                </c:pt>
                <c:pt idx="5715">
                  <c:v>5.6566744363218832E-2</c:v>
                </c:pt>
                <c:pt idx="5716">
                  <c:v>3.2158600528270881E-2</c:v>
                </c:pt>
                <c:pt idx="5717">
                  <c:v>6.0320028085950987E-2</c:v>
                </c:pt>
                <c:pt idx="5718">
                  <c:v>9.1267908792637187E-2</c:v>
                </c:pt>
                <c:pt idx="5719">
                  <c:v>0.120331127611129</c:v>
                </c:pt>
                <c:pt idx="5720">
                  <c:v>0.12406631497026931</c:v>
                </c:pt>
                <c:pt idx="5721">
                  <c:v>6.0371835305973467E-2</c:v>
                </c:pt>
                <c:pt idx="5722">
                  <c:v>0.1386265765182817</c:v>
                </c:pt>
                <c:pt idx="5723">
                  <c:v>9.6201726804250556E-2</c:v>
                </c:pt>
                <c:pt idx="5724">
                  <c:v>0.11302767104323511</c:v>
                </c:pt>
                <c:pt idx="5725">
                  <c:v>4.4443053334314968E-2</c:v>
                </c:pt>
                <c:pt idx="5726">
                  <c:v>3.6204007487263441E-2</c:v>
                </c:pt>
                <c:pt idx="5727">
                  <c:v>5.6080959617422037E-2</c:v>
                </c:pt>
                <c:pt idx="5728">
                  <c:v>3.9311171568721409E-2</c:v>
                </c:pt>
                <c:pt idx="5729">
                  <c:v>4.3796481734778972E-2</c:v>
                </c:pt>
                <c:pt idx="5730">
                  <c:v>8.5893515079060678E-2</c:v>
                </c:pt>
                <c:pt idx="5731">
                  <c:v>8.4861444196425315E-2</c:v>
                </c:pt>
                <c:pt idx="5732">
                  <c:v>5.8858430415506452E-2</c:v>
                </c:pt>
                <c:pt idx="5733">
                  <c:v>5.0483858166778563E-2</c:v>
                </c:pt>
                <c:pt idx="5734">
                  <c:v>9.2579245044261349E-2</c:v>
                </c:pt>
                <c:pt idx="5735">
                  <c:v>6.0805629051166293E-2</c:v>
                </c:pt>
                <c:pt idx="5736">
                  <c:v>8.6857299479437544E-2</c:v>
                </c:pt>
                <c:pt idx="5737">
                  <c:v>6.2633495476012005E-2</c:v>
                </c:pt>
                <c:pt idx="5738">
                  <c:v>8.293252793013417E-2</c:v>
                </c:pt>
                <c:pt idx="5739">
                  <c:v>6.5870511963200956E-2</c:v>
                </c:pt>
                <c:pt idx="5740">
                  <c:v>1.748850225990739E-2</c:v>
                </c:pt>
                <c:pt idx="5741">
                  <c:v>3.0942164590143869E-2</c:v>
                </c:pt>
                <c:pt idx="5742">
                  <c:v>1.87552757969239E-2</c:v>
                </c:pt>
                <c:pt idx="5743">
                  <c:v>0.13107048497090679</c:v>
                </c:pt>
                <c:pt idx="5744">
                  <c:v>5.1880520474311298E-2</c:v>
                </c:pt>
                <c:pt idx="5745">
                  <c:v>0.1194589056896711</c:v>
                </c:pt>
                <c:pt idx="5746">
                  <c:v>0.1076832900529459</c:v>
                </c:pt>
                <c:pt idx="5747">
                  <c:v>5.1869427984696993E-2</c:v>
                </c:pt>
                <c:pt idx="5748">
                  <c:v>8.8223543161721985E-2</c:v>
                </c:pt>
                <c:pt idx="5749">
                  <c:v>0.1057721251833465</c:v>
                </c:pt>
                <c:pt idx="5750">
                  <c:v>0.18724995204091449</c:v>
                </c:pt>
                <c:pt idx="5751">
                  <c:v>6.647087271314063E-2</c:v>
                </c:pt>
                <c:pt idx="5752">
                  <c:v>8.1107924801570766E-2</c:v>
                </c:pt>
                <c:pt idx="5753">
                  <c:v>4.5986983223759617E-2</c:v>
                </c:pt>
                <c:pt idx="5754">
                  <c:v>5.3657159530496892E-2</c:v>
                </c:pt>
                <c:pt idx="5755">
                  <c:v>8.4979206393917414E-2</c:v>
                </c:pt>
                <c:pt idx="5756">
                  <c:v>7.4124092638824926E-2</c:v>
                </c:pt>
                <c:pt idx="5757">
                  <c:v>0.1155599721574868</c:v>
                </c:pt>
                <c:pt idx="5758">
                  <c:v>4.2957006911217788E-2</c:v>
                </c:pt>
                <c:pt idx="5759">
                  <c:v>4.9950677837455687E-2</c:v>
                </c:pt>
                <c:pt idx="5760">
                  <c:v>5.3918682762998042E-2</c:v>
                </c:pt>
                <c:pt idx="5761">
                  <c:v>0.11968720286814601</c:v>
                </c:pt>
                <c:pt idx="5762">
                  <c:v>5.7649246905370308E-2</c:v>
                </c:pt>
                <c:pt idx="5763">
                  <c:v>0.10034253860778</c:v>
                </c:pt>
                <c:pt idx="5764">
                  <c:v>8.013044501563521E-2</c:v>
                </c:pt>
                <c:pt idx="5765">
                  <c:v>7.1878864436622003E-2</c:v>
                </c:pt>
                <c:pt idx="5766">
                  <c:v>5.5820008186333793E-2</c:v>
                </c:pt>
                <c:pt idx="5767">
                  <c:v>6.7364762676249301E-2</c:v>
                </c:pt>
                <c:pt idx="5768">
                  <c:v>4.5045539017241773E-2</c:v>
                </c:pt>
                <c:pt idx="5769">
                  <c:v>0.1030016821951672</c:v>
                </c:pt>
                <c:pt idx="5770">
                  <c:v>8.8590872129110029E-2</c:v>
                </c:pt>
                <c:pt idx="5771">
                  <c:v>0.1469336791490258</c:v>
                </c:pt>
                <c:pt idx="5772">
                  <c:v>6.902058861570283E-2</c:v>
                </c:pt>
                <c:pt idx="5773">
                  <c:v>5.0931055709571738E-2</c:v>
                </c:pt>
                <c:pt idx="5774">
                  <c:v>5.0550188188695007E-2</c:v>
                </c:pt>
                <c:pt idx="5775">
                  <c:v>5.8361922479591363E-2</c:v>
                </c:pt>
                <c:pt idx="5776">
                  <c:v>2.984425738575619E-2</c:v>
                </c:pt>
                <c:pt idx="5777">
                  <c:v>5.8136353838273071E-2</c:v>
                </c:pt>
                <c:pt idx="5778">
                  <c:v>0.18111749013790479</c:v>
                </c:pt>
                <c:pt idx="5779">
                  <c:v>0.1083398777996914</c:v>
                </c:pt>
                <c:pt idx="5780">
                  <c:v>0.1137703235151114</c:v>
                </c:pt>
                <c:pt idx="5781">
                  <c:v>6.4236625276672746E-2</c:v>
                </c:pt>
                <c:pt idx="5782">
                  <c:v>4.4227323122092682E-2</c:v>
                </c:pt>
                <c:pt idx="5783">
                  <c:v>4.8631695566541032E-2</c:v>
                </c:pt>
                <c:pt idx="5784">
                  <c:v>0.1184559879726903</c:v>
                </c:pt>
                <c:pt idx="5785">
                  <c:v>7.6356674264071084E-2</c:v>
                </c:pt>
                <c:pt idx="5786">
                  <c:v>3.239051292558718E-2</c:v>
                </c:pt>
                <c:pt idx="5787">
                  <c:v>5.0916648115309701E-2</c:v>
                </c:pt>
                <c:pt idx="5788">
                  <c:v>0.1301339728122233</c:v>
                </c:pt>
                <c:pt idx="5789">
                  <c:v>6.3946467268457055E-2</c:v>
                </c:pt>
                <c:pt idx="5790">
                  <c:v>5.4386462580779837E-2</c:v>
                </c:pt>
                <c:pt idx="5791">
                  <c:v>7.8024632606836411E-2</c:v>
                </c:pt>
                <c:pt idx="5792">
                  <c:v>5.1919538360991037E-2</c:v>
                </c:pt>
                <c:pt idx="5793">
                  <c:v>7.2161098366602158E-2</c:v>
                </c:pt>
                <c:pt idx="5794">
                  <c:v>4.5263903429660662E-2</c:v>
                </c:pt>
                <c:pt idx="5795">
                  <c:v>6.6636731210472519E-2</c:v>
                </c:pt>
                <c:pt idx="5796">
                  <c:v>7.7472912135491317E-2</c:v>
                </c:pt>
                <c:pt idx="5797">
                  <c:v>7.9940500440756304E-2</c:v>
                </c:pt>
                <c:pt idx="5798">
                  <c:v>4.2841249499753833E-2</c:v>
                </c:pt>
                <c:pt idx="5799">
                  <c:v>0.1142147136979579</c:v>
                </c:pt>
                <c:pt idx="5800">
                  <c:v>9.5933703302920656E-2</c:v>
                </c:pt>
                <c:pt idx="5801">
                  <c:v>7.271226018163629E-2</c:v>
                </c:pt>
                <c:pt idx="5802">
                  <c:v>2.9761844766576551E-2</c:v>
                </c:pt>
                <c:pt idx="5803">
                  <c:v>0.1218454879135026</c:v>
                </c:pt>
                <c:pt idx="5804">
                  <c:v>6.5564814560448853E-2</c:v>
                </c:pt>
                <c:pt idx="5805">
                  <c:v>9.1283406152516802E-2</c:v>
                </c:pt>
                <c:pt idx="5806">
                  <c:v>5.3220467712271367E-2</c:v>
                </c:pt>
                <c:pt idx="5807">
                  <c:v>9.0957362906333661E-2</c:v>
                </c:pt>
                <c:pt idx="5808">
                  <c:v>7.9614595804557584E-2</c:v>
                </c:pt>
                <c:pt idx="5809">
                  <c:v>5.5383123525725247E-2</c:v>
                </c:pt>
                <c:pt idx="5810">
                  <c:v>6.4557781600484532E-2</c:v>
                </c:pt>
                <c:pt idx="5811">
                  <c:v>6.238000594554368E-2</c:v>
                </c:pt>
                <c:pt idx="5812">
                  <c:v>7.4442784590042568E-2</c:v>
                </c:pt>
                <c:pt idx="5813">
                  <c:v>3.8558382100558911E-2</c:v>
                </c:pt>
                <c:pt idx="5814">
                  <c:v>0.11369278461640429</c:v>
                </c:pt>
                <c:pt idx="5815">
                  <c:v>5.1301149949590237E-2</c:v>
                </c:pt>
                <c:pt idx="5816">
                  <c:v>5.4907012647702577E-2</c:v>
                </c:pt>
                <c:pt idx="5817">
                  <c:v>3.5907344471054252E-2</c:v>
                </c:pt>
                <c:pt idx="5818">
                  <c:v>4.5273096519836208E-2</c:v>
                </c:pt>
                <c:pt idx="5819">
                  <c:v>2.46686793347866E-2</c:v>
                </c:pt>
                <c:pt idx="5820">
                  <c:v>7.353146011480656E-2</c:v>
                </c:pt>
                <c:pt idx="5821">
                  <c:v>6.1227701228528879E-2</c:v>
                </c:pt>
                <c:pt idx="5822">
                  <c:v>2.05649921908506E-2</c:v>
                </c:pt>
                <c:pt idx="5823">
                  <c:v>5.4248196813368822E-2</c:v>
                </c:pt>
                <c:pt idx="5824">
                  <c:v>0.1005276320548332</c:v>
                </c:pt>
                <c:pt idx="5825">
                  <c:v>6.51628098268206E-2</c:v>
                </c:pt>
                <c:pt idx="5826">
                  <c:v>5.6610810729255827E-2</c:v>
                </c:pt>
                <c:pt idx="5827">
                  <c:v>4.6253189264908581E-2</c:v>
                </c:pt>
                <c:pt idx="5828">
                  <c:v>6.5807025459574675E-2</c:v>
                </c:pt>
                <c:pt idx="5829">
                  <c:v>0.10140660781280569</c:v>
                </c:pt>
                <c:pt idx="5830">
                  <c:v>6.7651488612754593E-2</c:v>
                </c:pt>
                <c:pt idx="5831">
                  <c:v>4.7796661800196781E-2</c:v>
                </c:pt>
                <c:pt idx="5832">
                  <c:v>0.1947519904040039</c:v>
                </c:pt>
                <c:pt idx="5833">
                  <c:v>8.5964092959645272E-2</c:v>
                </c:pt>
                <c:pt idx="5834">
                  <c:v>6.4676871917284925E-2</c:v>
                </c:pt>
                <c:pt idx="5835">
                  <c:v>5.1327150931464532E-2</c:v>
                </c:pt>
                <c:pt idx="5836">
                  <c:v>0.1496768379623912</c:v>
                </c:pt>
                <c:pt idx="5837">
                  <c:v>3.5133708145742341E-2</c:v>
                </c:pt>
                <c:pt idx="5838">
                  <c:v>8.8658745299833322E-2</c:v>
                </c:pt>
                <c:pt idx="5839">
                  <c:v>7.0880155180722465E-2</c:v>
                </c:pt>
                <c:pt idx="5840">
                  <c:v>9.5366589081720299E-2</c:v>
                </c:pt>
                <c:pt idx="5841">
                  <c:v>7.8350579649574162E-2</c:v>
                </c:pt>
                <c:pt idx="5842">
                  <c:v>0.11197489551670819</c:v>
                </c:pt>
                <c:pt idx="5843">
                  <c:v>3.9080804803420667E-2</c:v>
                </c:pt>
                <c:pt idx="5844">
                  <c:v>3.4336842442988472E-2</c:v>
                </c:pt>
                <c:pt idx="5845">
                  <c:v>3.6125508494379482E-2</c:v>
                </c:pt>
                <c:pt idx="5846">
                  <c:v>4.8203370094280398E-2</c:v>
                </c:pt>
                <c:pt idx="5847">
                  <c:v>8.3235814141400633E-2</c:v>
                </c:pt>
                <c:pt idx="5848">
                  <c:v>0.10052123393532419</c:v>
                </c:pt>
                <c:pt idx="5849">
                  <c:v>0.1166928468361173</c:v>
                </c:pt>
                <c:pt idx="5850">
                  <c:v>6.2007599324282313E-2</c:v>
                </c:pt>
                <c:pt idx="5851">
                  <c:v>0.14170788285232239</c:v>
                </c:pt>
                <c:pt idx="5852">
                  <c:v>7.173981664142795E-2</c:v>
                </c:pt>
                <c:pt idx="5853">
                  <c:v>0.110073493865703</c:v>
                </c:pt>
                <c:pt idx="5854">
                  <c:v>7.1337036079445817E-2</c:v>
                </c:pt>
                <c:pt idx="5855">
                  <c:v>5.9361898076175257E-2</c:v>
                </c:pt>
                <c:pt idx="5856">
                  <c:v>5.4604888919711152E-2</c:v>
                </c:pt>
                <c:pt idx="5857">
                  <c:v>6.4923675525484781E-2</c:v>
                </c:pt>
                <c:pt idx="5858">
                  <c:v>3.8680087193716149E-2</c:v>
                </c:pt>
                <c:pt idx="5859">
                  <c:v>5.9953627576710557E-2</c:v>
                </c:pt>
                <c:pt idx="5860">
                  <c:v>0.16589326612736641</c:v>
                </c:pt>
                <c:pt idx="5861">
                  <c:v>3.6817383036636217E-2</c:v>
                </c:pt>
                <c:pt idx="5862">
                  <c:v>6.9870958056961543E-2</c:v>
                </c:pt>
                <c:pt idx="5863">
                  <c:v>8.7227012098436987E-2</c:v>
                </c:pt>
                <c:pt idx="5864">
                  <c:v>9.1705201455478183E-2</c:v>
                </c:pt>
                <c:pt idx="5865">
                  <c:v>9.7015371735648545E-2</c:v>
                </c:pt>
                <c:pt idx="5866">
                  <c:v>4.7579786562476557E-2</c:v>
                </c:pt>
                <c:pt idx="5867">
                  <c:v>8.7467474585255611E-2</c:v>
                </c:pt>
                <c:pt idx="5868">
                  <c:v>4.9944884196094642E-2</c:v>
                </c:pt>
                <c:pt idx="5869">
                  <c:v>5.9071808540629107E-2</c:v>
                </c:pt>
                <c:pt idx="5870">
                  <c:v>6.1636720220761179E-2</c:v>
                </c:pt>
                <c:pt idx="5871">
                  <c:v>6.4359762454170258E-2</c:v>
                </c:pt>
                <c:pt idx="5872">
                  <c:v>0.19671844719196721</c:v>
                </c:pt>
                <c:pt idx="5873">
                  <c:v>0.17974568260132689</c:v>
                </c:pt>
                <c:pt idx="5874">
                  <c:v>6.7801425730123613E-2</c:v>
                </c:pt>
                <c:pt idx="5875">
                  <c:v>0.1025143015909671</c:v>
                </c:pt>
                <c:pt idx="5876">
                  <c:v>0.10845199449722361</c:v>
                </c:pt>
                <c:pt idx="5877">
                  <c:v>8.4474117409976207E-2</c:v>
                </c:pt>
                <c:pt idx="5878">
                  <c:v>8.2458914783517287E-2</c:v>
                </c:pt>
                <c:pt idx="5879">
                  <c:v>2.324754529689364E-2</c:v>
                </c:pt>
                <c:pt idx="5880">
                  <c:v>6.2253571058718017E-2</c:v>
                </c:pt>
                <c:pt idx="5881">
                  <c:v>5.3590333317669873E-2</c:v>
                </c:pt>
                <c:pt idx="5882">
                  <c:v>7.0872689357441301E-2</c:v>
                </c:pt>
                <c:pt idx="5883">
                  <c:v>4.8945947650734893E-2</c:v>
                </c:pt>
                <c:pt idx="5884">
                  <c:v>0.1160538960548423</c:v>
                </c:pt>
                <c:pt idx="5885">
                  <c:v>3.67898317862222E-2</c:v>
                </c:pt>
                <c:pt idx="5886">
                  <c:v>0.16317746318954429</c:v>
                </c:pt>
                <c:pt idx="5887">
                  <c:v>7.703955392204187E-2</c:v>
                </c:pt>
                <c:pt idx="5888">
                  <c:v>5.5562747589045322E-2</c:v>
                </c:pt>
                <c:pt idx="5889">
                  <c:v>2.8094170432151941E-2</c:v>
                </c:pt>
                <c:pt idx="5890">
                  <c:v>5.3703770890383737E-2</c:v>
                </c:pt>
                <c:pt idx="5891">
                  <c:v>4.7265736518487533E-2</c:v>
                </c:pt>
                <c:pt idx="5892">
                  <c:v>4.7156582640388862E-2</c:v>
                </c:pt>
                <c:pt idx="5893">
                  <c:v>0.1525401519558264</c:v>
                </c:pt>
                <c:pt idx="5894">
                  <c:v>5.0149628383786532E-2</c:v>
                </c:pt>
                <c:pt idx="5895">
                  <c:v>3.3288930373288117E-2</c:v>
                </c:pt>
                <c:pt idx="5896">
                  <c:v>7.6421058238540909E-2</c:v>
                </c:pt>
                <c:pt idx="5897">
                  <c:v>6.429311026762756E-2</c:v>
                </c:pt>
                <c:pt idx="5898">
                  <c:v>9.3381727739742931E-2</c:v>
                </c:pt>
                <c:pt idx="5899">
                  <c:v>0.12833714605000329</c:v>
                </c:pt>
                <c:pt idx="5900">
                  <c:v>5.5587807458698478E-2</c:v>
                </c:pt>
                <c:pt idx="5901">
                  <c:v>8.747534114533842E-2</c:v>
                </c:pt>
                <c:pt idx="5902">
                  <c:v>0.13465635543478191</c:v>
                </c:pt>
                <c:pt idx="5903">
                  <c:v>6.8073169633099534E-2</c:v>
                </c:pt>
                <c:pt idx="5904">
                  <c:v>5.937483434561372E-2</c:v>
                </c:pt>
                <c:pt idx="5905">
                  <c:v>5.2060745177880063E-2</c:v>
                </c:pt>
                <c:pt idx="5906">
                  <c:v>8.2054126760184226E-2</c:v>
                </c:pt>
                <c:pt idx="5907">
                  <c:v>0.11723198095509969</c:v>
                </c:pt>
                <c:pt idx="5908">
                  <c:v>0.101622578765696</c:v>
                </c:pt>
                <c:pt idx="5909">
                  <c:v>6.3578745615980828E-2</c:v>
                </c:pt>
                <c:pt idx="5910">
                  <c:v>2.2710819792572719E-2</c:v>
                </c:pt>
                <c:pt idx="5911">
                  <c:v>0.1109721173854976</c:v>
                </c:pt>
                <c:pt idx="5912">
                  <c:v>9.3057491859834141E-2</c:v>
                </c:pt>
                <c:pt idx="5913">
                  <c:v>0.10017196797811651</c:v>
                </c:pt>
                <c:pt idx="5914">
                  <c:v>6.3652286158617774E-2</c:v>
                </c:pt>
                <c:pt idx="5915">
                  <c:v>5.1834234318686917E-2</c:v>
                </c:pt>
                <c:pt idx="5916">
                  <c:v>4.8507667401654783E-2</c:v>
                </c:pt>
                <c:pt idx="5917">
                  <c:v>0.12096143512341349</c:v>
                </c:pt>
                <c:pt idx="5918">
                  <c:v>4.1739788967965763E-2</c:v>
                </c:pt>
                <c:pt idx="5919">
                  <c:v>6.4272447925837778E-2</c:v>
                </c:pt>
                <c:pt idx="5920">
                  <c:v>9.5203563167880353E-2</c:v>
                </c:pt>
                <c:pt idx="5921">
                  <c:v>4.5233237651319938E-2</c:v>
                </c:pt>
                <c:pt idx="5922">
                  <c:v>7.1200086916823946E-2</c:v>
                </c:pt>
                <c:pt idx="5923">
                  <c:v>4.8195154757367728E-2</c:v>
                </c:pt>
                <c:pt idx="5924">
                  <c:v>5.1655963530759623E-2</c:v>
                </c:pt>
                <c:pt idx="5925">
                  <c:v>0.1005515377252507</c:v>
                </c:pt>
                <c:pt idx="5926">
                  <c:v>5.3732086426235698E-2</c:v>
                </c:pt>
                <c:pt idx="5927">
                  <c:v>7.6711289859317647E-2</c:v>
                </c:pt>
                <c:pt idx="5928">
                  <c:v>5.3701033539692598E-2</c:v>
                </c:pt>
                <c:pt idx="5929">
                  <c:v>8.9752143328249587E-2</c:v>
                </c:pt>
                <c:pt idx="5930">
                  <c:v>3.8292643745561551E-2</c:v>
                </c:pt>
                <c:pt idx="5931">
                  <c:v>5.3871614693044093E-2</c:v>
                </c:pt>
                <c:pt idx="5932">
                  <c:v>0.11326539364297671</c:v>
                </c:pt>
                <c:pt idx="5933">
                  <c:v>0.2493867655791894</c:v>
                </c:pt>
                <c:pt idx="5934">
                  <c:v>3.4638723080880653E-2</c:v>
                </c:pt>
                <c:pt idx="5935">
                  <c:v>7.0582691319828222E-2</c:v>
                </c:pt>
                <c:pt idx="5936">
                  <c:v>5.5008791917133822E-2</c:v>
                </c:pt>
                <c:pt idx="5937">
                  <c:v>4.3793398200798653E-2</c:v>
                </c:pt>
                <c:pt idx="5938">
                  <c:v>7.9507224236680024E-2</c:v>
                </c:pt>
                <c:pt idx="5939">
                  <c:v>7.3816076941699477E-2</c:v>
                </c:pt>
                <c:pt idx="5940">
                  <c:v>5.4205257703421099E-2</c:v>
                </c:pt>
                <c:pt idx="5941">
                  <c:v>4.2186544258114973E-2</c:v>
                </c:pt>
                <c:pt idx="5942">
                  <c:v>4.0054629182581042E-2</c:v>
                </c:pt>
                <c:pt idx="5943">
                  <c:v>0.1031387525750208</c:v>
                </c:pt>
                <c:pt idx="5944">
                  <c:v>6.2929834747356042E-2</c:v>
                </c:pt>
                <c:pt idx="5945">
                  <c:v>9.7727142995328226E-2</c:v>
                </c:pt>
                <c:pt idx="5946">
                  <c:v>0.1329343925952611</c:v>
                </c:pt>
                <c:pt idx="5947">
                  <c:v>7.5065902391663594E-2</c:v>
                </c:pt>
                <c:pt idx="5948">
                  <c:v>7.4779398576976422E-2</c:v>
                </c:pt>
                <c:pt idx="5949">
                  <c:v>8.1096220160391502E-2</c:v>
                </c:pt>
                <c:pt idx="5950">
                  <c:v>0.122833556275053</c:v>
                </c:pt>
                <c:pt idx="5951">
                  <c:v>0.1209855679242143</c:v>
                </c:pt>
                <c:pt idx="5952">
                  <c:v>9.5639388921099119E-2</c:v>
                </c:pt>
                <c:pt idx="5953">
                  <c:v>0.10802912157408209</c:v>
                </c:pt>
                <c:pt idx="5954">
                  <c:v>0.1280757062435951</c:v>
                </c:pt>
                <c:pt idx="5955">
                  <c:v>6.2276130717784317E-2</c:v>
                </c:pt>
                <c:pt idx="5956">
                  <c:v>3.2291215293436093E-2</c:v>
                </c:pt>
                <c:pt idx="5957">
                  <c:v>5.5536619053065443E-2</c:v>
                </c:pt>
                <c:pt idx="5958">
                  <c:v>5.5866996143486392E-2</c:v>
                </c:pt>
                <c:pt idx="5959">
                  <c:v>0.111157092006927</c:v>
                </c:pt>
                <c:pt idx="5960">
                  <c:v>8.5981929634581483E-2</c:v>
                </c:pt>
                <c:pt idx="5961">
                  <c:v>3.5710614832119243E-2</c:v>
                </c:pt>
                <c:pt idx="5962">
                  <c:v>9.6203618687444439E-2</c:v>
                </c:pt>
                <c:pt idx="5963">
                  <c:v>7.2218625422653504E-2</c:v>
                </c:pt>
                <c:pt idx="5964">
                  <c:v>3.0679790538770749E-2</c:v>
                </c:pt>
                <c:pt idx="5965">
                  <c:v>5.0537493442732527E-2</c:v>
                </c:pt>
                <c:pt idx="5966">
                  <c:v>0.1804246462098324</c:v>
                </c:pt>
                <c:pt idx="5967">
                  <c:v>4.2326982094461778E-2</c:v>
                </c:pt>
                <c:pt idx="5968">
                  <c:v>4.6314500288645012E-2</c:v>
                </c:pt>
                <c:pt idx="5969">
                  <c:v>0.13671385553684881</c:v>
                </c:pt>
                <c:pt idx="5970">
                  <c:v>6.63170583775258E-2</c:v>
                </c:pt>
                <c:pt idx="5971">
                  <c:v>4.8441584211817892E-2</c:v>
                </c:pt>
                <c:pt idx="5972">
                  <c:v>5.8430382685562207E-2</c:v>
                </c:pt>
                <c:pt idx="5973">
                  <c:v>0.15379889264639779</c:v>
                </c:pt>
                <c:pt idx="5974">
                  <c:v>6.683800129715245E-2</c:v>
                </c:pt>
                <c:pt idx="5975">
                  <c:v>0.20520854632604821</c:v>
                </c:pt>
                <c:pt idx="5976">
                  <c:v>4.029534509896273E-2</c:v>
                </c:pt>
                <c:pt idx="5977">
                  <c:v>6.986061919612753E-2</c:v>
                </c:pt>
                <c:pt idx="5978">
                  <c:v>0.14400513134820009</c:v>
                </c:pt>
                <c:pt idx="5979">
                  <c:v>5.3299211536795801E-2</c:v>
                </c:pt>
                <c:pt idx="5980">
                  <c:v>2.3334573851579901E-2</c:v>
                </c:pt>
                <c:pt idx="5981">
                  <c:v>5.6580426024941767E-2</c:v>
                </c:pt>
                <c:pt idx="5982">
                  <c:v>3.6795875431535049E-2</c:v>
                </c:pt>
                <c:pt idx="5983">
                  <c:v>4.0747208011237233E-2</c:v>
                </c:pt>
                <c:pt idx="5984">
                  <c:v>4.2642065457484009E-2</c:v>
                </c:pt>
                <c:pt idx="5985">
                  <c:v>4.9063364493084453E-2</c:v>
                </c:pt>
                <c:pt idx="5986">
                  <c:v>6.5204218292054333E-2</c:v>
                </c:pt>
                <c:pt idx="5987">
                  <c:v>7.9021575265452615E-2</c:v>
                </c:pt>
                <c:pt idx="5988">
                  <c:v>0.1127098156357851</c:v>
                </c:pt>
                <c:pt idx="5989">
                  <c:v>4.9962720586809707E-2</c:v>
                </c:pt>
                <c:pt idx="5990">
                  <c:v>0.14086936741724951</c:v>
                </c:pt>
                <c:pt idx="5991">
                  <c:v>9.0997501167278616E-2</c:v>
                </c:pt>
                <c:pt idx="5992">
                  <c:v>5.9643560699476517E-2</c:v>
                </c:pt>
                <c:pt idx="5993">
                  <c:v>4.7128970140948738E-2</c:v>
                </c:pt>
                <c:pt idx="5994">
                  <c:v>0.13581253424682879</c:v>
                </c:pt>
                <c:pt idx="5995">
                  <c:v>0.1069654615514932</c:v>
                </c:pt>
                <c:pt idx="5996">
                  <c:v>9.489039788545367E-2</c:v>
                </c:pt>
                <c:pt idx="5997">
                  <c:v>3.1440959926825017E-2</c:v>
                </c:pt>
                <c:pt idx="5998">
                  <c:v>8.5101019756997964E-2</c:v>
                </c:pt>
                <c:pt idx="5999">
                  <c:v>6.8050168821693263E-2</c:v>
                </c:pt>
                <c:pt idx="6000">
                  <c:v>6.1653153369015667E-2</c:v>
                </c:pt>
                <c:pt idx="6001">
                  <c:v>0.21492839869490191</c:v>
                </c:pt>
                <c:pt idx="6002">
                  <c:v>5.8843796626848022E-2</c:v>
                </c:pt>
                <c:pt idx="6003">
                  <c:v>6.2270466029535509E-2</c:v>
                </c:pt>
                <c:pt idx="6004">
                  <c:v>0.1048024796922236</c:v>
                </c:pt>
                <c:pt idx="6005">
                  <c:v>8.2158868703028798E-2</c:v>
                </c:pt>
                <c:pt idx="6006">
                  <c:v>0.13462785784703279</c:v>
                </c:pt>
                <c:pt idx="6007">
                  <c:v>9.871495030946717E-2</c:v>
                </c:pt>
                <c:pt idx="6008">
                  <c:v>6.0707577325621237E-2</c:v>
                </c:pt>
                <c:pt idx="6009">
                  <c:v>6.8424381671067236E-2</c:v>
                </c:pt>
                <c:pt idx="6010">
                  <c:v>0.1462960966810268</c:v>
                </c:pt>
                <c:pt idx="6011">
                  <c:v>7.5001816135626093E-2</c:v>
                </c:pt>
                <c:pt idx="6012">
                  <c:v>5.877267279120444E-2</c:v>
                </c:pt>
                <c:pt idx="6013">
                  <c:v>7.7514587808141619E-2</c:v>
                </c:pt>
                <c:pt idx="6014">
                  <c:v>7.775178902109782E-2</c:v>
                </c:pt>
                <c:pt idx="6015">
                  <c:v>7.8444915944499594E-2</c:v>
                </c:pt>
                <c:pt idx="6016">
                  <c:v>8.2075533136057727E-2</c:v>
                </c:pt>
                <c:pt idx="6017">
                  <c:v>6.3276250675989298E-2</c:v>
                </c:pt>
                <c:pt idx="6018">
                  <c:v>0.11524399115348941</c:v>
                </c:pt>
                <c:pt idx="6019">
                  <c:v>0.11372032727001929</c:v>
                </c:pt>
                <c:pt idx="6020">
                  <c:v>6.6739526538930713E-2</c:v>
                </c:pt>
                <c:pt idx="6021">
                  <c:v>0.1011405630634148</c:v>
                </c:pt>
                <c:pt idx="6022">
                  <c:v>3.4952325584791687E-2</c:v>
                </c:pt>
                <c:pt idx="6023">
                  <c:v>0.12656430697512919</c:v>
                </c:pt>
                <c:pt idx="6024">
                  <c:v>0.1133948778788471</c:v>
                </c:pt>
                <c:pt idx="6025">
                  <c:v>0.13213450968855239</c:v>
                </c:pt>
                <c:pt idx="6026">
                  <c:v>4.594789119672945E-2</c:v>
                </c:pt>
                <c:pt idx="6027">
                  <c:v>5.5684129045426703E-2</c:v>
                </c:pt>
                <c:pt idx="6028">
                  <c:v>9.010670815634983E-2</c:v>
                </c:pt>
                <c:pt idx="6029">
                  <c:v>4.9173434329134569E-2</c:v>
                </c:pt>
                <c:pt idx="6030">
                  <c:v>3.102854361651956E-2</c:v>
                </c:pt>
                <c:pt idx="6031">
                  <c:v>5.4949951774952217E-2</c:v>
                </c:pt>
                <c:pt idx="6032">
                  <c:v>4.0891851576918013E-2</c:v>
                </c:pt>
                <c:pt idx="6033">
                  <c:v>6.2820018276718362E-2</c:v>
                </c:pt>
                <c:pt idx="6034">
                  <c:v>0.11612621738073491</c:v>
                </c:pt>
                <c:pt idx="6035">
                  <c:v>0.1104494998433346</c:v>
                </c:pt>
                <c:pt idx="6036">
                  <c:v>0.1007995248573578</c:v>
                </c:pt>
                <c:pt idx="6037">
                  <c:v>0.1251358919676871</c:v>
                </c:pt>
                <c:pt idx="6038">
                  <c:v>8.927899945916476E-2</c:v>
                </c:pt>
                <c:pt idx="6039">
                  <c:v>0.13833847023134521</c:v>
                </c:pt>
                <c:pt idx="6040">
                  <c:v>7.5460339179151875E-2</c:v>
                </c:pt>
                <c:pt idx="6041">
                  <c:v>0.13681582956315419</c:v>
                </c:pt>
                <c:pt idx="6042">
                  <c:v>0.1089662974093287</c:v>
                </c:pt>
                <c:pt idx="6043">
                  <c:v>8.81078131137846E-2</c:v>
                </c:pt>
                <c:pt idx="6044">
                  <c:v>5.8428368463480519E-2</c:v>
                </c:pt>
                <c:pt idx="6045">
                  <c:v>3.7947196535773477E-2</c:v>
                </c:pt>
                <c:pt idx="6046">
                  <c:v>9.3164614752513336E-2</c:v>
                </c:pt>
                <c:pt idx="6047">
                  <c:v>2.68448323502063E-2</c:v>
                </c:pt>
                <c:pt idx="6048">
                  <c:v>9.2305992091397102E-2</c:v>
                </c:pt>
                <c:pt idx="6049">
                  <c:v>7.3923511744324558E-2</c:v>
                </c:pt>
                <c:pt idx="6050">
                  <c:v>4.6181837562023598E-2</c:v>
                </c:pt>
                <c:pt idx="6051">
                  <c:v>0.14346431177424479</c:v>
                </c:pt>
                <c:pt idx="6052">
                  <c:v>4.9601043500226323E-2</c:v>
                </c:pt>
                <c:pt idx="6053">
                  <c:v>0.13740776565214269</c:v>
                </c:pt>
                <c:pt idx="6054">
                  <c:v>0.17461722489444539</c:v>
                </c:pt>
                <c:pt idx="6055">
                  <c:v>0.20706646996075809</c:v>
                </c:pt>
                <c:pt idx="6056">
                  <c:v>0.1127154932679699</c:v>
                </c:pt>
                <c:pt idx="6057">
                  <c:v>0.1122754577370222</c:v>
                </c:pt>
                <c:pt idx="6058">
                  <c:v>7.9684395752606343E-2</c:v>
                </c:pt>
                <c:pt idx="6059">
                  <c:v>6.3701506549676795E-2</c:v>
                </c:pt>
                <c:pt idx="6060">
                  <c:v>0.1248079187674599</c:v>
                </c:pt>
                <c:pt idx="6061">
                  <c:v>3.2148115987962161E-2</c:v>
                </c:pt>
                <c:pt idx="6062">
                  <c:v>4.5037763448928937E-2</c:v>
                </c:pt>
                <c:pt idx="6063">
                  <c:v>0.1180415882902637</c:v>
                </c:pt>
                <c:pt idx="6064">
                  <c:v>4.6851183770629537E-2</c:v>
                </c:pt>
                <c:pt idx="6065">
                  <c:v>4.4606483161873003E-2</c:v>
                </c:pt>
                <c:pt idx="6066">
                  <c:v>7.4786236475599233E-2</c:v>
                </c:pt>
                <c:pt idx="6067">
                  <c:v>5.287512131973944E-2</c:v>
                </c:pt>
                <c:pt idx="6068">
                  <c:v>0.1029373136026973</c:v>
                </c:pt>
                <c:pt idx="6069">
                  <c:v>3.7720880360463831E-2</c:v>
                </c:pt>
                <c:pt idx="6070">
                  <c:v>0.15613089894602791</c:v>
                </c:pt>
                <c:pt idx="6071">
                  <c:v>5.5100950643717957E-2</c:v>
                </c:pt>
                <c:pt idx="6072">
                  <c:v>4.4162880359681807E-2</c:v>
                </c:pt>
                <c:pt idx="6073">
                  <c:v>6.2408707444925909E-2</c:v>
                </c:pt>
                <c:pt idx="6074">
                  <c:v>7.1773394680692923E-2</c:v>
                </c:pt>
                <c:pt idx="6075">
                  <c:v>0.1173678524311501</c:v>
                </c:pt>
                <c:pt idx="6076">
                  <c:v>9.0375480179757939E-2</c:v>
                </c:pt>
                <c:pt idx="6077">
                  <c:v>0.1263889994354809</c:v>
                </c:pt>
                <c:pt idx="6078">
                  <c:v>8.8175009838007842E-2</c:v>
                </c:pt>
                <c:pt idx="6079">
                  <c:v>0.1632944351338308</c:v>
                </c:pt>
                <c:pt idx="6080">
                  <c:v>2.2641629412617111E-2</c:v>
                </c:pt>
                <c:pt idx="6081">
                  <c:v>9.2515053678023304E-2</c:v>
                </c:pt>
                <c:pt idx="6082">
                  <c:v>7.4390169437694942E-2</c:v>
                </c:pt>
                <c:pt idx="6083">
                  <c:v>6.5517143157514682E-2</c:v>
                </c:pt>
                <c:pt idx="6084">
                  <c:v>4.02832759096498E-2</c:v>
                </c:pt>
                <c:pt idx="6085">
                  <c:v>6.5468152353996431E-2</c:v>
                </c:pt>
                <c:pt idx="6086">
                  <c:v>5.6198495005200237E-2</c:v>
                </c:pt>
                <c:pt idx="6087">
                  <c:v>8.9704146530211359E-2</c:v>
                </c:pt>
                <c:pt idx="6088">
                  <c:v>4.2693218924843332E-2</c:v>
                </c:pt>
                <c:pt idx="6089">
                  <c:v>1.7224226986765689E-2</c:v>
                </c:pt>
                <c:pt idx="6090">
                  <c:v>0.10096102396603519</c:v>
                </c:pt>
                <c:pt idx="6091">
                  <c:v>7.4926776076940274E-2</c:v>
                </c:pt>
                <c:pt idx="6092">
                  <c:v>7.0722587108392562E-2</c:v>
                </c:pt>
                <c:pt idx="6093">
                  <c:v>8.9250622476065689E-2</c:v>
                </c:pt>
                <c:pt idx="6094">
                  <c:v>3.5854426762231127E-2</c:v>
                </c:pt>
                <c:pt idx="6095">
                  <c:v>3.3014530562059281E-2</c:v>
                </c:pt>
                <c:pt idx="6096">
                  <c:v>0.1747900128603728</c:v>
                </c:pt>
                <c:pt idx="6097">
                  <c:v>9.0889180904084738E-2</c:v>
                </c:pt>
                <c:pt idx="6098">
                  <c:v>4.3111317047209947E-2</c:v>
                </c:pt>
                <c:pt idx="6099">
                  <c:v>5.5033739757531827E-2</c:v>
                </c:pt>
                <c:pt idx="6100">
                  <c:v>0.1168613638760576</c:v>
                </c:pt>
                <c:pt idx="6101">
                  <c:v>0.178531707586466</c:v>
                </c:pt>
                <c:pt idx="6102">
                  <c:v>7.5029872017244578E-2</c:v>
                </c:pt>
                <c:pt idx="6103">
                  <c:v>0.1027058464787953</c:v>
                </c:pt>
                <c:pt idx="6104">
                  <c:v>7.2644312355180832E-2</c:v>
                </c:pt>
                <c:pt idx="6105">
                  <c:v>0.13128321848072341</c:v>
                </c:pt>
                <c:pt idx="6106">
                  <c:v>4.0477701997424058E-2</c:v>
                </c:pt>
                <c:pt idx="6107">
                  <c:v>0.16472217648958359</c:v>
                </c:pt>
                <c:pt idx="6108">
                  <c:v>5.749052785371335E-2</c:v>
                </c:pt>
                <c:pt idx="6109">
                  <c:v>6.2594598827228232E-2</c:v>
                </c:pt>
                <c:pt idx="6110">
                  <c:v>9.9240800849700536E-2</c:v>
                </c:pt>
                <c:pt idx="6111">
                  <c:v>5.0932583470237602E-2</c:v>
                </c:pt>
                <c:pt idx="6112">
                  <c:v>0.1557406060251445</c:v>
                </c:pt>
                <c:pt idx="6113">
                  <c:v>4.3150614775999463E-2</c:v>
                </c:pt>
                <c:pt idx="6114">
                  <c:v>4.263153042378675E-2</c:v>
                </c:pt>
                <c:pt idx="6115">
                  <c:v>7.2975358286281627E-2</c:v>
                </c:pt>
                <c:pt idx="6116">
                  <c:v>0.19461415843721619</c:v>
                </c:pt>
                <c:pt idx="6117">
                  <c:v>8.7554503607695691E-2</c:v>
                </c:pt>
                <c:pt idx="6118">
                  <c:v>5.0466017603520381E-2</c:v>
                </c:pt>
                <c:pt idx="6119">
                  <c:v>9.7501635285575108E-2</c:v>
                </c:pt>
                <c:pt idx="6120">
                  <c:v>5.397266579990781E-2</c:v>
                </c:pt>
                <c:pt idx="6121">
                  <c:v>8.1838580621098084E-2</c:v>
                </c:pt>
                <c:pt idx="6122">
                  <c:v>6.7158562820147483E-2</c:v>
                </c:pt>
                <c:pt idx="6123">
                  <c:v>5.8218902025904559E-2</c:v>
                </c:pt>
                <c:pt idx="6124">
                  <c:v>0.1099221442267873</c:v>
                </c:pt>
                <c:pt idx="6125">
                  <c:v>0.14330666633031941</c:v>
                </c:pt>
                <c:pt idx="6126">
                  <c:v>3.6803974019732913E-2</c:v>
                </c:pt>
                <c:pt idx="6127">
                  <c:v>2.1585166564740368E-2</c:v>
                </c:pt>
                <c:pt idx="6128">
                  <c:v>0.1145952313171721</c:v>
                </c:pt>
                <c:pt idx="6129">
                  <c:v>8.0243842566073656E-2</c:v>
                </c:pt>
                <c:pt idx="6130">
                  <c:v>8.8725326959049722E-2</c:v>
                </c:pt>
                <c:pt idx="6131">
                  <c:v>6.8693436496578247E-2</c:v>
                </c:pt>
                <c:pt idx="6132">
                  <c:v>0.1161562902539043</c:v>
                </c:pt>
                <c:pt idx="6133">
                  <c:v>5.3955070077149607E-2</c:v>
                </c:pt>
                <c:pt idx="6134">
                  <c:v>0.1051159674397122</c:v>
                </c:pt>
                <c:pt idx="6135">
                  <c:v>0.1134313554099218</c:v>
                </c:pt>
                <c:pt idx="6136">
                  <c:v>9.3615481516105631E-2</c:v>
                </c:pt>
                <c:pt idx="6137">
                  <c:v>4.7580504172750351E-2</c:v>
                </c:pt>
                <c:pt idx="6138">
                  <c:v>6.7329534433044763E-2</c:v>
                </c:pt>
                <c:pt idx="6139">
                  <c:v>0.1292063267539823</c:v>
                </c:pt>
                <c:pt idx="6140">
                  <c:v>7.6444228580962212E-2</c:v>
                </c:pt>
                <c:pt idx="6141">
                  <c:v>0.1188829530166932</c:v>
                </c:pt>
                <c:pt idx="6142">
                  <c:v>5.6688157136505837E-2</c:v>
                </c:pt>
                <c:pt idx="6143">
                  <c:v>0.11294903045092861</c:v>
                </c:pt>
                <c:pt idx="6144">
                  <c:v>0.1161071640772513</c:v>
                </c:pt>
                <c:pt idx="6145">
                  <c:v>6.8817160065464331E-2</c:v>
                </c:pt>
                <c:pt idx="6146">
                  <c:v>8.6336108866507111E-2</c:v>
                </c:pt>
                <c:pt idx="6147">
                  <c:v>7.2188844903016192E-2</c:v>
                </c:pt>
                <c:pt idx="6148">
                  <c:v>7.5551266066474179E-2</c:v>
                </c:pt>
                <c:pt idx="6149">
                  <c:v>5.8911866592999053E-2</c:v>
                </c:pt>
                <c:pt idx="6150">
                  <c:v>8.4953635145953804E-2</c:v>
                </c:pt>
                <c:pt idx="6151">
                  <c:v>5.7611225766970531E-2</c:v>
                </c:pt>
                <c:pt idx="6152">
                  <c:v>9.7145254024114489E-2</c:v>
                </c:pt>
                <c:pt idx="6153">
                  <c:v>4.3193696230510017E-2</c:v>
                </c:pt>
                <c:pt idx="6154">
                  <c:v>0.13509466999571881</c:v>
                </c:pt>
                <c:pt idx="6155">
                  <c:v>0.16366872084963571</c:v>
                </c:pt>
                <c:pt idx="6156">
                  <c:v>0.1197726111083532</c:v>
                </c:pt>
                <c:pt idx="6157">
                  <c:v>6.9051409590138349E-2</c:v>
                </c:pt>
                <c:pt idx="6158">
                  <c:v>9.4343595777881581E-2</c:v>
                </c:pt>
                <c:pt idx="6159">
                  <c:v>2.6086708238893159E-2</c:v>
                </c:pt>
                <c:pt idx="6160">
                  <c:v>6.5045495165288597E-2</c:v>
                </c:pt>
                <c:pt idx="6161">
                  <c:v>0.11024729711082271</c:v>
                </c:pt>
                <c:pt idx="6162">
                  <c:v>9.5666976917616789E-2</c:v>
                </c:pt>
                <c:pt idx="6163">
                  <c:v>0.14839386115038819</c:v>
                </c:pt>
                <c:pt idx="6164">
                  <c:v>7.9329389329958408E-2</c:v>
                </c:pt>
                <c:pt idx="6165">
                  <c:v>9.2133993892754215E-2</c:v>
                </c:pt>
                <c:pt idx="6166">
                  <c:v>7.5297107456191725E-2</c:v>
                </c:pt>
                <c:pt idx="6167">
                  <c:v>0.12826078715196609</c:v>
                </c:pt>
                <c:pt idx="6168">
                  <c:v>0.1205643235771435</c:v>
                </c:pt>
                <c:pt idx="6169">
                  <c:v>5.1600496337232828E-2</c:v>
                </c:pt>
                <c:pt idx="6170">
                  <c:v>0.14635551837279259</c:v>
                </c:pt>
                <c:pt idx="6171">
                  <c:v>7.2943059929193768E-2</c:v>
                </c:pt>
                <c:pt idx="6172">
                  <c:v>7.1462287279183911E-2</c:v>
                </c:pt>
                <c:pt idx="6173">
                  <c:v>0.10424850963290939</c:v>
                </c:pt>
                <c:pt idx="6174">
                  <c:v>5.3742123449792283E-2</c:v>
                </c:pt>
                <c:pt idx="6175">
                  <c:v>6.805517841707924E-2</c:v>
                </c:pt>
                <c:pt idx="6176">
                  <c:v>9.9019336743227951E-2</c:v>
                </c:pt>
                <c:pt idx="6177">
                  <c:v>4.2117016445751158E-2</c:v>
                </c:pt>
                <c:pt idx="6178">
                  <c:v>9.3179401149642876E-2</c:v>
                </c:pt>
                <c:pt idx="6179">
                  <c:v>5.7834961512938231E-2</c:v>
                </c:pt>
                <c:pt idx="6180">
                  <c:v>4.0353059419376433E-2</c:v>
                </c:pt>
                <c:pt idx="6181">
                  <c:v>0.13208594690939271</c:v>
                </c:pt>
                <c:pt idx="6182">
                  <c:v>4.747152902221588E-2</c:v>
                </c:pt>
                <c:pt idx="6183">
                  <c:v>9.8030164991971147E-2</c:v>
                </c:pt>
                <c:pt idx="6184">
                  <c:v>6.6738586496151914E-2</c:v>
                </c:pt>
                <c:pt idx="6185">
                  <c:v>0.1030438265039942</c:v>
                </c:pt>
                <c:pt idx="6186">
                  <c:v>3.4267696867676029E-2</c:v>
                </c:pt>
                <c:pt idx="6187">
                  <c:v>0.1199335324774808</c:v>
                </c:pt>
                <c:pt idx="6188">
                  <c:v>5.8265422166861508E-2</c:v>
                </c:pt>
                <c:pt idx="6189">
                  <c:v>7.0021260808207766E-2</c:v>
                </c:pt>
                <c:pt idx="6190">
                  <c:v>0.1008605224195943</c:v>
                </c:pt>
                <c:pt idx="6191">
                  <c:v>0.23680344724899599</c:v>
                </c:pt>
                <c:pt idx="6192">
                  <c:v>6.7053503964634484E-2</c:v>
                </c:pt>
                <c:pt idx="6193">
                  <c:v>0.101426158016685</c:v>
                </c:pt>
                <c:pt idx="6194">
                  <c:v>8.8778934371696178E-2</c:v>
                </c:pt>
                <c:pt idx="6195">
                  <c:v>2.4574238279590901E-2</c:v>
                </c:pt>
                <c:pt idx="6196">
                  <c:v>7.7408778429109704E-2</c:v>
                </c:pt>
                <c:pt idx="6197">
                  <c:v>5.4276052926121442E-2</c:v>
                </c:pt>
                <c:pt idx="6198">
                  <c:v>9.6896872997221009E-2</c:v>
                </c:pt>
                <c:pt idx="6199">
                  <c:v>0.1211504031632088</c:v>
                </c:pt>
                <c:pt idx="6200">
                  <c:v>5.5733911471087062E-2</c:v>
                </c:pt>
                <c:pt idx="6201">
                  <c:v>5.3674999390288268E-2</c:v>
                </c:pt>
                <c:pt idx="6202">
                  <c:v>6.4785181905646375E-2</c:v>
                </c:pt>
                <c:pt idx="6203">
                  <c:v>4.9723643955137981E-2</c:v>
                </c:pt>
                <c:pt idx="6204">
                  <c:v>0.1064951898178533</c:v>
                </c:pt>
                <c:pt idx="6205">
                  <c:v>3.8364918304615303E-2</c:v>
                </c:pt>
                <c:pt idx="6206">
                  <c:v>0.10584127909882091</c:v>
                </c:pt>
                <c:pt idx="6207">
                  <c:v>7.3974041806664184E-2</c:v>
                </c:pt>
                <c:pt idx="6208">
                  <c:v>0.1163248730003423</c:v>
                </c:pt>
                <c:pt idx="6209">
                  <c:v>5.5470402877276941E-2</c:v>
                </c:pt>
                <c:pt idx="6210">
                  <c:v>0.1056851499839417</c:v>
                </c:pt>
                <c:pt idx="6211">
                  <c:v>0.15922547999968539</c:v>
                </c:pt>
                <c:pt idx="6212">
                  <c:v>3.9300257388186863E-2</c:v>
                </c:pt>
                <c:pt idx="6213">
                  <c:v>2.319772573871217E-2</c:v>
                </c:pt>
                <c:pt idx="6214">
                  <c:v>6.364025412940251E-2</c:v>
                </c:pt>
                <c:pt idx="6215">
                  <c:v>7.5998128762692033E-2</c:v>
                </c:pt>
                <c:pt idx="6216">
                  <c:v>7.3315116687767384E-2</c:v>
                </c:pt>
                <c:pt idx="6217">
                  <c:v>7.9616190444064983E-2</c:v>
                </c:pt>
                <c:pt idx="6218">
                  <c:v>3.1196818773052581E-2</c:v>
                </c:pt>
                <c:pt idx="6219">
                  <c:v>0.1151969204548819</c:v>
                </c:pt>
                <c:pt idx="6220">
                  <c:v>4.1204903055762188E-2</c:v>
                </c:pt>
                <c:pt idx="6221">
                  <c:v>0.11581629417829201</c:v>
                </c:pt>
                <c:pt idx="6222">
                  <c:v>4.4305369838012559E-2</c:v>
                </c:pt>
                <c:pt idx="6223">
                  <c:v>4.277744279301407E-2</c:v>
                </c:pt>
                <c:pt idx="6224">
                  <c:v>3.6723342874642802E-2</c:v>
                </c:pt>
                <c:pt idx="6225">
                  <c:v>6.563588850265388E-2</c:v>
                </c:pt>
                <c:pt idx="6226">
                  <c:v>4.2023442219970147E-2</c:v>
                </c:pt>
                <c:pt idx="6227">
                  <c:v>7.1759504888710066E-2</c:v>
                </c:pt>
                <c:pt idx="6228">
                  <c:v>2.7129772179527171E-2</c:v>
                </c:pt>
                <c:pt idx="6229">
                  <c:v>0.1110543987766783</c:v>
                </c:pt>
                <c:pt idx="6230">
                  <c:v>5.5515096113675319E-2</c:v>
                </c:pt>
                <c:pt idx="6231">
                  <c:v>5.4574860145912722E-2</c:v>
                </c:pt>
                <c:pt idx="6232">
                  <c:v>9.2474325351624462E-2</c:v>
                </c:pt>
                <c:pt idx="6233">
                  <c:v>9.2953733240361658E-2</c:v>
                </c:pt>
                <c:pt idx="6234">
                  <c:v>2.3860870746200701E-2</c:v>
                </c:pt>
                <c:pt idx="6235">
                  <c:v>0.1056715178834203</c:v>
                </c:pt>
                <c:pt idx="6236">
                  <c:v>0.15666881751890299</c:v>
                </c:pt>
                <c:pt idx="6237">
                  <c:v>0.1366966493044757</c:v>
                </c:pt>
                <c:pt idx="6238">
                  <c:v>7.0719271445634876E-2</c:v>
                </c:pt>
                <c:pt idx="6239">
                  <c:v>3.7362622094900329E-2</c:v>
                </c:pt>
                <c:pt idx="6240">
                  <c:v>5.1955809680207403E-2</c:v>
                </c:pt>
                <c:pt idx="6241">
                  <c:v>7.1789031217211891E-2</c:v>
                </c:pt>
                <c:pt idx="6242">
                  <c:v>7.0539911168462782E-2</c:v>
                </c:pt>
                <c:pt idx="6243">
                  <c:v>4.8153161819526467E-2</c:v>
                </c:pt>
                <c:pt idx="6244">
                  <c:v>8.7014028952880657E-2</c:v>
                </c:pt>
                <c:pt idx="6245">
                  <c:v>5.5107024064341592E-2</c:v>
                </c:pt>
                <c:pt idx="6246">
                  <c:v>0.15615155116658119</c:v>
                </c:pt>
                <c:pt idx="6247">
                  <c:v>0.11151794587356879</c:v>
                </c:pt>
                <c:pt idx="6248">
                  <c:v>6.0522593670335897E-2</c:v>
                </c:pt>
                <c:pt idx="6249">
                  <c:v>4.8621025010126412E-2</c:v>
                </c:pt>
                <c:pt idx="6250">
                  <c:v>9.734813508093712E-2</c:v>
                </c:pt>
                <c:pt idx="6251">
                  <c:v>7.2075709886765454E-2</c:v>
                </c:pt>
                <c:pt idx="6252">
                  <c:v>0.14603466889409181</c:v>
                </c:pt>
                <c:pt idx="6253">
                  <c:v>9.9773993323296631E-2</c:v>
                </c:pt>
                <c:pt idx="6254">
                  <c:v>6.2903926971036223E-2</c:v>
                </c:pt>
                <c:pt idx="6255">
                  <c:v>0.13208556330578269</c:v>
                </c:pt>
                <c:pt idx="6256">
                  <c:v>0.1191825750719733</c:v>
                </c:pt>
                <c:pt idx="6257">
                  <c:v>0.1088681462864648</c:v>
                </c:pt>
                <c:pt idx="6258">
                  <c:v>6.2588150953359789E-2</c:v>
                </c:pt>
                <c:pt idx="6259">
                  <c:v>9.8951496976724937E-2</c:v>
                </c:pt>
                <c:pt idx="6260">
                  <c:v>4.9883472206528577E-2</c:v>
                </c:pt>
                <c:pt idx="6261">
                  <c:v>3.1141963380893829E-2</c:v>
                </c:pt>
                <c:pt idx="6262">
                  <c:v>4.4007713201459159E-2</c:v>
                </c:pt>
                <c:pt idx="6263">
                  <c:v>7.5564436846763977E-2</c:v>
                </c:pt>
                <c:pt idx="6264">
                  <c:v>3.3967377025540639E-2</c:v>
                </c:pt>
                <c:pt idx="6265">
                  <c:v>0.1013675430026498</c:v>
                </c:pt>
                <c:pt idx="6266">
                  <c:v>0.10671189033638841</c:v>
                </c:pt>
                <c:pt idx="6267">
                  <c:v>5.4457972596638447E-2</c:v>
                </c:pt>
                <c:pt idx="6268">
                  <c:v>4.5108238401019067E-2</c:v>
                </c:pt>
                <c:pt idx="6269">
                  <c:v>2.7473795353207719E-2</c:v>
                </c:pt>
                <c:pt idx="6270">
                  <c:v>9.8875754223357981E-2</c:v>
                </c:pt>
                <c:pt idx="6271">
                  <c:v>0.1440305792946156</c:v>
                </c:pt>
                <c:pt idx="6272">
                  <c:v>5.5374320793399157E-2</c:v>
                </c:pt>
                <c:pt idx="6273">
                  <c:v>8.3195605858025379E-2</c:v>
                </c:pt>
                <c:pt idx="6274">
                  <c:v>5.6467401686086882E-2</c:v>
                </c:pt>
                <c:pt idx="6275">
                  <c:v>0.104798563393304</c:v>
                </c:pt>
                <c:pt idx="6276">
                  <c:v>4.1522787619967721E-2</c:v>
                </c:pt>
                <c:pt idx="6277">
                  <c:v>0.1046644672509183</c:v>
                </c:pt>
                <c:pt idx="6278">
                  <c:v>6.8016694347940734E-2</c:v>
                </c:pt>
                <c:pt idx="6279">
                  <c:v>6.0043061363819393E-2</c:v>
                </c:pt>
                <c:pt idx="6280">
                  <c:v>2.7481107293337071E-2</c:v>
                </c:pt>
                <c:pt idx="6281">
                  <c:v>8.3213458647879948E-2</c:v>
                </c:pt>
                <c:pt idx="6282">
                  <c:v>4.1404517017270707E-2</c:v>
                </c:pt>
                <c:pt idx="6283">
                  <c:v>5.0876616565009941E-2</c:v>
                </c:pt>
                <c:pt idx="6284">
                  <c:v>4.3686459251842107E-2</c:v>
                </c:pt>
                <c:pt idx="6285">
                  <c:v>0.14682304059665641</c:v>
                </c:pt>
                <c:pt idx="6286">
                  <c:v>5.0216879824083752E-2</c:v>
                </c:pt>
                <c:pt idx="6287">
                  <c:v>4.0180755972151268E-2</c:v>
                </c:pt>
                <c:pt idx="6288">
                  <c:v>0.1606306057375918</c:v>
                </c:pt>
                <c:pt idx="6289">
                  <c:v>4.4978683934802512E-2</c:v>
                </c:pt>
                <c:pt idx="6290">
                  <c:v>0.1163949252100681</c:v>
                </c:pt>
                <c:pt idx="6291">
                  <c:v>0.11757226903649901</c:v>
                </c:pt>
                <c:pt idx="6292">
                  <c:v>8.9445015202532077E-2</c:v>
                </c:pt>
                <c:pt idx="6293">
                  <c:v>4.4308776671916919E-2</c:v>
                </c:pt>
                <c:pt idx="6294">
                  <c:v>6.2602970641766759E-2</c:v>
                </c:pt>
                <c:pt idx="6295">
                  <c:v>6.3234960107255003E-2</c:v>
                </c:pt>
                <c:pt idx="6296">
                  <c:v>7.6251404555522317E-2</c:v>
                </c:pt>
                <c:pt idx="6297">
                  <c:v>9.6601001745013348E-2</c:v>
                </c:pt>
                <c:pt idx="6298">
                  <c:v>5.7104328094886303E-2</c:v>
                </c:pt>
                <c:pt idx="6299">
                  <c:v>5.3431776223177997E-2</c:v>
                </c:pt>
                <c:pt idx="6300">
                  <c:v>0.1273537638478873</c:v>
                </c:pt>
                <c:pt idx="6301">
                  <c:v>4.3988749448202122E-2</c:v>
                </c:pt>
                <c:pt idx="6302">
                  <c:v>9.6571901173686484E-2</c:v>
                </c:pt>
                <c:pt idx="6303">
                  <c:v>6.0669786004848757E-2</c:v>
                </c:pt>
                <c:pt idx="6304">
                  <c:v>0.10776689732520001</c:v>
                </c:pt>
                <c:pt idx="6305">
                  <c:v>0.1142558741165703</c:v>
                </c:pt>
                <c:pt idx="6306">
                  <c:v>4.4742527765924488E-2</c:v>
                </c:pt>
                <c:pt idx="6307">
                  <c:v>6.0986458297927371E-2</c:v>
                </c:pt>
                <c:pt idx="6308">
                  <c:v>7.6574197832500066E-2</c:v>
                </c:pt>
                <c:pt idx="6309">
                  <c:v>7.1124120362047488E-2</c:v>
                </c:pt>
                <c:pt idx="6310">
                  <c:v>4.4089183248539908E-2</c:v>
                </c:pt>
                <c:pt idx="6311">
                  <c:v>2.9643491673879561E-2</c:v>
                </c:pt>
                <c:pt idx="6312">
                  <c:v>0.1168059090259972</c:v>
                </c:pt>
                <c:pt idx="6313">
                  <c:v>6.722153731612597E-2</c:v>
                </c:pt>
                <c:pt idx="6314">
                  <c:v>6.2328961819162157E-2</c:v>
                </c:pt>
                <c:pt idx="6315">
                  <c:v>6.6875229091310523E-2</c:v>
                </c:pt>
                <c:pt idx="6316">
                  <c:v>6.0783711533068462E-2</c:v>
                </c:pt>
                <c:pt idx="6317">
                  <c:v>4.4046515112278167E-2</c:v>
                </c:pt>
                <c:pt idx="6318">
                  <c:v>4.8934442425224073E-2</c:v>
                </c:pt>
                <c:pt idx="6319">
                  <c:v>0.17723497122043291</c:v>
                </c:pt>
                <c:pt idx="6320">
                  <c:v>6.3407766589431813E-2</c:v>
                </c:pt>
                <c:pt idx="6321">
                  <c:v>0.1193051596041033</c:v>
                </c:pt>
                <c:pt idx="6322">
                  <c:v>6.5549863177181075E-2</c:v>
                </c:pt>
                <c:pt idx="6323">
                  <c:v>6.5086131916459469E-2</c:v>
                </c:pt>
                <c:pt idx="6324">
                  <c:v>0.13448042780291711</c:v>
                </c:pt>
                <c:pt idx="6325">
                  <c:v>3.8029411623322268E-2</c:v>
                </c:pt>
                <c:pt idx="6326">
                  <c:v>0.13171596758906301</c:v>
                </c:pt>
                <c:pt idx="6327">
                  <c:v>8.6390116231579578E-2</c:v>
                </c:pt>
                <c:pt idx="6328">
                  <c:v>0.16068839961537601</c:v>
                </c:pt>
                <c:pt idx="6329">
                  <c:v>0.1117622211820006</c:v>
                </c:pt>
                <c:pt idx="6330">
                  <c:v>9.7790461850890409E-2</c:v>
                </c:pt>
                <c:pt idx="6331">
                  <c:v>5.6818072113815551E-2</c:v>
                </c:pt>
                <c:pt idx="6332">
                  <c:v>7.1497187750121455E-2</c:v>
                </c:pt>
                <c:pt idx="6333">
                  <c:v>6.3886276690340041E-2</c:v>
                </c:pt>
                <c:pt idx="6334">
                  <c:v>7.34326993926816E-2</c:v>
                </c:pt>
                <c:pt idx="6335">
                  <c:v>4.9076617255640498E-2</c:v>
                </c:pt>
                <c:pt idx="6336">
                  <c:v>6.7826531493520456E-2</c:v>
                </c:pt>
                <c:pt idx="6337">
                  <c:v>0.16481184359747239</c:v>
                </c:pt>
                <c:pt idx="6338">
                  <c:v>0.1412728994110288</c:v>
                </c:pt>
                <c:pt idx="6339">
                  <c:v>7.8253988125907822E-2</c:v>
                </c:pt>
                <c:pt idx="6340">
                  <c:v>7.0948454669327365E-2</c:v>
                </c:pt>
                <c:pt idx="6341">
                  <c:v>4.9961987266394378E-2</c:v>
                </c:pt>
                <c:pt idx="6342">
                  <c:v>0.10447519279807389</c:v>
                </c:pt>
                <c:pt idx="6343">
                  <c:v>0.18267993821982381</c:v>
                </c:pt>
                <c:pt idx="6344">
                  <c:v>8.5310351595054387E-2</c:v>
                </c:pt>
                <c:pt idx="6345">
                  <c:v>6.1634703684078238E-2</c:v>
                </c:pt>
                <c:pt idx="6346">
                  <c:v>3.1074631563926099E-2</c:v>
                </c:pt>
                <c:pt idx="6347">
                  <c:v>0.14347458756563769</c:v>
                </c:pt>
                <c:pt idx="6348">
                  <c:v>6.9259126176009961E-2</c:v>
                </c:pt>
                <c:pt idx="6349">
                  <c:v>7.9040739921676664E-2</c:v>
                </c:pt>
                <c:pt idx="6350">
                  <c:v>0.1363123144226431</c:v>
                </c:pt>
                <c:pt idx="6351">
                  <c:v>0.11938238273668619</c:v>
                </c:pt>
                <c:pt idx="6352">
                  <c:v>6.7002904324045598E-2</c:v>
                </c:pt>
                <c:pt idx="6353">
                  <c:v>2.6562768421824461E-2</c:v>
                </c:pt>
                <c:pt idx="6354">
                  <c:v>7.0148039569238374E-2</c:v>
                </c:pt>
                <c:pt idx="6355">
                  <c:v>8.3744263961276447E-2</c:v>
                </c:pt>
                <c:pt idx="6356">
                  <c:v>2.6145899615653868E-2</c:v>
                </c:pt>
                <c:pt idx="6357">
                  <c:v>6.4998222137075304E-2</c:v>
                </c:pt>
                <c:pt idx="6358">
                  <c:v>9.3926417915806124E-2</c:v>
                </c:pt>
                <c:pt idx="6359">
                  <c:v>8.6094026147484792E-2</c:v>
                </c:pt>
                <c:pt idx="6360">
                  <c:v>5.3843453994786239E-2</c:v>
                </c:pt>
                <c:pt idx="6361">
                  <c:v>9.9522665110258354E-2</c:v>
                </c:pt>
                <c:pt idx="6362">
                  <c:v>3.9462720092853967E-2</c:v>
                </c:pt>
                <c:pt idx="6363">
                  <c:v>0.1083308650097638</c:v>
                </c:pt>
                <c:pt idx="6364">
                  <c:v>4.0243767313796412E-2</c:v>
                </c:pt>
                <c:pt idx="6365">
                  <c:v>9.3437267641605357E-2</c:v>
                </c:pt>
                <c:pt idx="6366">
                  <c:v>5.1197736868266411E-2</c:v>
                </c:pt>
                <c:pt idx="6367">
                  <c:v>9.6063842352702211E-2</c:v>
                </c:pt>
                <c:pt idx="6368">
                  <c:v>6.8384065489552046E-2</c:v>
                </c:pt>
                <c:pt idx="6369">
                  <c:v>3.5107554896437611E-2</c:v>
                </c:pt>
                <c:pt idx="6370">
                  <c:v>7.5333145205068355E-2</c:v>
                </c:pt>
                <c:pt idx="6371">
                  <c:v>5.3641910882061203E-2</c:v>
                </c:pt>
                <c:pt idx="6372">
                  <c:v>7.696644077823897E-2</c:v>
                </c:pt>
                <c:pt idx="6373">
                  <c:v>3.9843806687369601E-2</c:v>
                </c:pt>
                <c:pt idx="6374">
                  <c:v>0.13642924110555971</c:v>
                </c:pt>
                <c:pt idx="6375">
                  <c:v>0.15846833309637129</c:v>
                </c:pt>
                <c:pt idx="6376">
                  <c:v>8.7777132064655775E-2</c:v>
                </c:pt>
                <c:pt idx="6377">
                  <c:v>3.5340756527694459E-2</c:v>
                </c:pt>
                <c:pt idx="6378">
                  <c:v>9.2489425603034081E-2</c:v>
                </c:pt>
                <c:pt idx="6379">
                  <c:v>5.7816716523958638E-2</c:v>
                </c:pt>
                <c:pt idx="6380">
                  <c:v>9.6161876280235564E-2</c:v>
                </c:pt>
                <c:pt idx="6381">
                  <c:v>8.6719040311302856E-2</c:v>
                </c:pt>
                <c:pt idx="6382">
                  <c:v>6.9438732142863349E-2</c:v>
                </c:pt>
                <c:pt idx="6383">
                  <c:v>3.0879683207588229E-2</c:v>
                </c:pt>
                <c:pt idx="6384">
                  <c:v>7.2787380229677859E-2</c:v>
                </c:pt>
                <c:pt idx="6385">
                  <c:v>5.03756246888113E-2</c:v>
                </c:pt>
                <c:pt idx="6386">
                  <c:v>6.5817937490168482E-2</c:v>
                </c:pt>
                <c:pt idx="6387">
                  <c:v>3.6492297949046022E-2</c:v>
                </c:pt>
                <c:pt idx="6388">
                  <c:v>0.1645423424833776</c:v>
                </c:pt>
                <c:pt idx="6389">
                  <c:v>7.3734219730515069E-2</c:v>
                </c:pt>
                <c:pt idx="6390">
                  <c:v>7.5946102975383678E-2</c:v>
                </c:pt>
                <c:pt idx="6391">
                  <c:v>6.9883843367945661E-2</c:v>
                </c:pt>
                <c:pt idx="6392">
                  <c:v>0.1744807242841365</c:v>
                </c:pt>
                <c:pt idx="6393">
                  <c:v>7.569057697505667E-2</c:v>
                </c:pt>
                <c:pt idx="6394">
                  <c:v>0.1025199998401478</c:v>
                </c:pt>
                <c:pt idx="6395">
                  <c:v>4.7780736561534268E-2</c:v>
                </c:pt>
                <c:pt idx="6396">
                  <c:v>5.0110360321768202E-2</c:v>
                </c:pt>
                <c:pt idx="6397">
                  <c:v>5.6751774062553689E-2</c:v>
                </c:pt>
                <c:pt idx="6398">
                  <c:v>7.4536062350274157E-2</c:v>
                </c:pt>
                <c:pt idx="6399">
                  <c:v>3.7463460966380702E-2</c:v>
                </c:pt>
                <c:pt idx="6400">
                  <c:v>8.3970725872093685E-2</c:v>
                </c:pt>
                <c:pt idx="6401">
                  <c:v>9.2073499919713642E-2</c:v>
                </c:pt>
                <c:pt idx="6402">
                  <c:v>5.0178853044709273E-2</c:v>
                </c:pt>
                <c:pt idx="6403">
                  <c:v>2.1073412080212191E-2</c:v>
                </c:pt>
                <c:pt idx="6404">
                  <c:v>3.0509220398068231E-2</c:v>
                </c:pt>
                <c:pt idx="6405">
                  <c:v>6.5849424933479936E-2</c:v>
                </c:pt>
                <c:pt idx="6406">
                  <c:v>3.7825947772651837E-2</c:v>
                </c:pt>
                <c:pt idx="6407">
                  <c:v>3.398343154522248E-2</c:v>
                </c:pt>
                <c:pt idx="6408">
                  <c:v>0.14059975536969979</c:v>
                </c:pt>
                <c:pt idx="6409">
                  <c:v>0.1127092317918154</c:v>
                </c:pt>
                <c:pt idx="6410">
                  <c:v>3.5919589423698967E-2</c:v>
                </c:pt>
                <c:pt idx="6411">
                  <c:v>3.6583865382133353E-2</c:v>
                </c:pt>
                <c:pt idx="6412">
                  <c:v>5.7030188634287722E-2</c:v>
                </c:pt>
                <c:pt idx="6413">
                  <c:v>5.0276645980926522E-2</c:v>
                </c:pt>
                <c:pt idx="6414">
                  <c:v>4.628581254777641E-2</c:v>
                </c:pt>
                <c:pt idx="6415">
                  <c:v>5.6902925672401079E-2</c:v>
                </c:pt>
                <c:pt idx="6416">
                  <c:v>3.704645226750327E-2</c:v>
                </c:pt>
                <c:pt idx="6417">
                  <c:v>4.3286564968945937E-2</c:v>
                </c:pt>
                <c:pt idx="6418">
                  <c:v>4.7414026512540293E-2</c:v>
                </c:pt>
                <c:pt idx="6419">
                  <c:v>7.3097570789448632E-2</c:v>
                </c:pt>
                <c:pt idx="6420">
                  <c:v>7.861479506179371E-2</c:v>
                </c:pt>
                <c:pt idx="6421">
                  <c:v>0.1191802875787155</c:v>
                </c:pt>
                <c:pt idx="6422">
                  <c:v>6.6366928446301932E-2</c:v>
                </c:pt>
                <c:pt idx="6423">
                  <c:v>8.4877446475539159E-2</c:v>
                </c:pt>
                <c:pt idx="6424">
                  <c:v>9.1353408514152343E-2</c:v>
                </c:pt>
                <c:pt idx="6425">
                  <c:v>3.6206020308407028E-2</c:v>
                </c:pt>
                <c:pt idx="6426">
                  <c:v>4.0332836426352381E-2</c:v>
                </c:pt>
                <c:pt idx="6427">
                  <c:v>0.13510851716085809</c:v>
                </c:pt>
                <c:pt idx="6428">
                  <c:v>4.2585137029041563E-2</c:v>
                </c:pt>
                <c:pt idx="6429">
                  <c:v>0.1134600376910232</c:v>
                </c:pt>
                <c:pt idx="6430">
                  <c:v>4.8129433031320543E-2</c:v>
                </c:pt>
                <c:pt idx="6431">
                  <c:v>5.0874400458068687E-2</c:v>
                </c:pt>
                <c:pt idx="6432">
                  <c:v>9.4203058167132772E-2</c:v>
                </c:pt>
                <c:pt idx="6433">
                  <c:v>9.7093428238056709E-2</c:v>
                </c:pt>
                <c:pt idx="6434">
                  <c:v>4.0205293435244149E-2</c:v>
                </c:pt>
                <c:pt idx="6435">
                  <c:v>6.9531466750952356E-2</c:v>
                </c:pt>
                <c:pt idx="6436">
                  <c:v>6.3354769489852553E-2</c:v>
                </c:pt>
                <c:pt idx="6437">
                  <c:v>0.1125727306043442</c:v>
                </c:pt>
                <c:pt idx="6438">
                  <c:v>0.18497258903091729</c:v>
                </c:pt>
                <c:pt idx="6439">
                  <c:v>5.1742080063707403E-2</c:v>
                </c:pt>
                <c:pt idx="6440">
                  <c:v>0.12818529573900039</c:v>
                </c:pt>
                <c:pt idx="6441">
                  <c:v>3.239425480551051E-2</c:v>
                </c:pt>
                <c:pt idx="6442">
                  <c:v>5.3822524391066141E-2</c:v>
                </c:pt>
                <c:pt idx="6443">
                  <c:v>9.0235637109004549E-2</c:v>
                </c:pt>
                <c:pt idx="6444">
                  <c:v>8.3666037557708323E-2</c:v>
                </c:pt>
                <c:pt idx="6445">
                  <c:v>0.13376876666451101</c:v>
                </c:pt>
                <c:pt idx="6446">
                  <c:v>3.6071647172923473E-2</c:v>
                </c:pt>
                <c:pt idx="6447">
                  <c:v>7.7261270568101198E-2</c:v>
                </c:pt>
                <c:pt idx="6448">
                  <c:v>6.0760466706343531E-2</c:v>
                </c:pt>
                <c:pt idx="6449">
                  <c:v>7.7414567536208581E-2</c:v>
                </c:pt>
                <c:pt idx="6450">
                  <c:v>4.0642354769954807E-2</c:v>
                </c:pt>
                <c:pt idx="6451">
                  <c:v>6.3280810179312932E-2</c:v>
                </c:pt>
                <c:pt idx="6452">
                  <c:v>6.813396941448556E-2</c:v>
                </c:pt>
                <c:pt idx="6453">
                  <c:v>3.4708547127936903E-2</c:v>
                </c:pt>
                <c:pt idx="6454">
                  <c:v>5.5196427905572033E-2</c:v>
                </c:pt>
                <c:pt idx="6455">
                  <c:v>0.10872956393924769</c:v>
                </c:pt>
                <c:pt idx="6456">
                  <c:v>3.9612170247654947E-2</c:v>
                </c:pt>
                <c:pt idx="6457">
                  <c:v>5.9563443519241643E-2</c:v>
                </c:pt>
                <c:pt idx="6458">
                  <c:v>3.8006662903720477E-2</c:v>
                </c:pt>
                <c:pt idx="6459">
                  <c:v>8.137629702722389E-2</c:v>
                </c:pt>
                <c:pt idx="6460">
                  <c:v>3.8606533747958992E-2</c:v>
                </c:pt>
                <c:pt idx="6461">
                  <c:v>0.10372639835422021</c:v>
                </c:pt>
                <c:pt idx="6462">
                  <c:v>2.5339173987397028E-2</c:v>
                </c:pt>
                <c:pt idx="6463">
                  <c:v>3.4808415612165612E-2</c:v>
                </c:pt>
                <c:pt idx="6464">
                  <c:v>9.7998977934737774E-2</c:v>
                </c:pt>
                <c:pt idx="6465">
                  <c:v>5.5330137139380828E-2</c:v>
                </c:pt>
                <c:pt idx="6466">
                  <c:v>9.7258647288706951E-2</c:v>
                </c:pt>
                <c:pt idx="6467">
                  <c:v>9.0158374441020858E-2</c:v>
                </c:pt>
                <c:pt idx="6468">
                  <c:v>0.15749743446011241</c:v>
                </c:pt>
                <c:pt idx="6469">
                  <c:v>6.1983761359131667E-2</c:v>
                </c:pt>
                <c:pt idx="6470">
                  <c:v>5.9249674441854992E-2</c:v>
                </c:pt>
                <c:pt idx="6471">
                  <c:v>7.2030475113419784E-2</c:v>
                </c:pt>
                <c:pt idx="6472">
                  <c:v>5.0756593632515411E-2</c:v>
                </c:pt>
                <c:pt idx="6473">
                  <c:v>0.14300020905939961</c:v>
                </c:pt>
                <c:pt idx="6474">
                  <c:v>0.1186000406696488</c:v>
                </c:pt>
                <c:pt idx="6475">
                  <c:v>0.14269547582371819</c:v>
                </c:pt>
                <c:pt idx="6476">
                  <c:v>0.1054088376006859</c:v>
                </c:pt>
                <c:pt idx="6477">
                  <c:v>6.2332202791701957E-2</c:v>
                </c:pt>
                <c:pt idx="6478">
                  <c:v>6.0387459215432968E-2</c:v>
                </c:pt>
                <c:pt idx="6479">
                  <c:v>7.8172842362025888E-2</c:v>
                </c:pt>
                <c:pt idx="6480">
                  <c:v>3.0717468645201449E-2</c:v>
                </c:pt>
                <c:pt idx="6481">
                  <c:v>0.1156504339262294</c:v>
                </c:pt>
                <c:pt idx="6482">
                  <c:v>4.9213866470891737E-2</c:v>
                </c:pt>
                <c:pt idx="6483">
                  <c:v>8.676106906446128E-2</c:v>
                </c:pt>
                <c:pt idx="6484">
                  <c:v>4.9189664386858442E-2</c:v>
                </c:pt>
                <c:pt idx="6485">
                  <c:v>4.6487621906087552E-2</c:v>
                </c:pt>
                <c:pt idx="6486">
                  <c:v>9.8789332309095354E-2</c:v>
                </c:pt>
                <c:pt idx="6487">
                  <c:v>6.0462437134943377E-2</c:v>
                </c:pt>
                <c:pt idx="6488">
                  <c:v>4.7141580442471333E-2</c:v>
                </c:pt>
                <c:pt idx="6489">
                  <c:v>0.17414935236163759</c:v>
                </c:pt>
                <c:pt idx="6490">
                  <c:v>0.1194218848400595</c:v>
                </c:pt>
                <c:pt idx="6491">
                  <c:v>4.3317008713878252E-2</c:v>
                </c:pt>
                <c:pt idx="6492">
                  <c:v>9.9830933845008102E-2</c:v>
                </c:pt>
                <c:pt idx="6493">
                  <c:v>9.5807746459662613E-2</c:v>
                </c:pt>
                <c:pt idx="6494">
                  <c:v>1.6715267780049559E-2</c:v>
                </c:pt>
                <c:pt idx="6495">
                  <c:v>4.1070719994457078E-2</c:v>
                </c:pt>
                <c:pt idx="6496">
                  <c:v>7.8346448023978402E-2</c:v>
                </c:pt>
                <c:pt idx="6497">
                  <c:v>4.449083842802054E-2</c:v>
                </c:pt>
                <c:pt idx="6498">
                  <c:v>0.1127919464568566</c:v>
                </c:pt>
                <c:pt idx="6499">
                  <c:v>8.3682748253539788E-2</c:v>
                </c:pt>
                <c:pt idx="6500">
                  <c:v>3.5267687486555788E-2</c:v>
                </c:pt>
                <c:pt idx="6501">
                  <c:v>0.115546690433799</c:v>
                </c:pt>
                <c:pt idx="6502">
                  <c:v>7.6559577419370015E-2</c:v>
                </c:pt>
                <c:pt idx="6503">
                  <c:v>4.2845794965964162E-2</c:v>
                </c:pt>
                <c:pt idx="6504">
                  <c:v>6.0252926233823917E-2</c:v>
                </c:pt>
                <c:pt idx="6505">
                  <c:v>0.1398090353766217</c:v>
                </c:pt>
                <c:pt idx="6506">
                  <c:v>0.111199869519364</c:v>
                </c:pt>
                <c:pt idx="6507">
                  <c:v>0.1289111620685548</c:v>
                </c:pt>
                <c:pt idx="6508">
                  <c:v>4.6598883915630218E-2</c:v>
                </c:pt>
                <c:pt idx="6509">
                  <c:v>0.1149964522120789</c:v>
                </c:pt>
                <c:pt idx="6510">
                  <c:v>6.6053600526419745E-2</c:v>
                </c:pt>
                <c:pt idx="6511">
                  <c:v>4.9468666711119137E-2</c:v>
                </c:pt>
                <c:pt idx="6512">
                  <c:v>3.253015101584953E-2</c:v>
                </c:pt>
                <c:pt idx="6513">
                  <c:v>0.11461022155471361</c:v>
                </c:pt>
                <c:pt idx="6514">
                  <c:v>0.13632197649023389</c:v>
                </c:pt>
                <c:pt idx="6515">
                  <c:v>0.1216711431799425</c:v>
                </c:pt>
                <c:pt idx="6516">
                  <c:v>4.5906555497754208E-2</c:v>
                </c:pt>
                <c:pt idx="6517">
                  <c:v>5.8691440766882971E-2</c:v>
                </c:pt>
                <c:pt idx="6518">
                  <c:v>6.9201660878547094E-2</c:v>
                </c:pt>
                <c:pt idx="6519">
                  <c:v>5.4148795552885973E-2</c:v>
                </c:pt>
                <c:pt idx="6520">
                  <c:v>0.15506077502643961</c:v>
                </c:pt>
                <c:pt idx="6521">
                  <c:v>2.5584722441567551E-2</c:v>
                </c:pt>
                <c:pt idx="6522">
                  <c:v>3.36784253795364E-2</c:v>
                </c:pt>
                <c:pt idx="6523">
                  <c:v>5.5147776455011593E-2</c:v>
                </c:pt>
                <c:pt idx="6524">
                  <c:v>9.9449917194241344E-2</c:v>
                </c:pt>
                <c:pt idx="6525">
                  <c:v>5.4141647548983339E-2</c:v>
                </c:pt>
                <c:pt idx="6526">
                  <c:v>7.6594168231489179E-2</c:v>
                </c:pt>
                <c:pt idx="6527">
                  <c:v>8.658611629744245E-2</c:v>
                </c:pt>
                <c:pt idx="6528">
                  <c:v>4.0063795195097937E-2</c:v>
                </c:pt>
                <c:pt idx="6529">
                  <c:v>6.0458440996241689E-2</c:v>
                </c:pt>
                <c:pt idx="6530">
                  <c:v>5.6583480794345782E-2</c:v>
                </c:pt>
                <c:pt idx="6531">
                  <c:v>8.8188248488349372E-2</c:v>
                </c:pt>
                <c:pt idx="6532">
                  <c:v>5.5897439109857797E-2</c:v>
                </c:pt>
                <c:pt idx="6533">
                  <c:v>7.2029029379080761E-2</c:v>
                </c:pt>
                <c:pt idx="6534">
                  <c:v>4.9055300675779123E-2</c:v>
                </c:pt>
                <c:pt idx="6535">
                  <c:v>9.8473965744123509E-2</c:v>
                </c:pt>
                <c:pt idx="6536">
                  <c:v>4.3444869033740972E-2</c:v>
                </c:pt>
                <c:pt idx="6537">
                  <c:v>0.1222655771300316</c:v>
                </c:pt>
                <c:pt idx="6538">
                  <c:v>7.5856473049457668E-2</c:v>
                </c:pt>
                <c:pt idx="6539">
                  <c:v>5.8419802418411562E-2</c:v>
                </c:pt>
                <c:pt idx="6540">
                  <c:v>2.540269667734792E-2</c:v>
                </c:pt>
                <c:pt idx="6541">
                  <c:v>4.9272812407970837E-2</c:v>
                </c:pt>
                <c:pt idx="6542">
                  <c:v>3.1790218340033753E-2</c:v>
                </c:pt>
                <c:pt idx="6543">
                  <c:v>6.6840292375912699E-2</c:v>
                </c:pt>
                <c:pt idx="6544">
                  <c:v>9.2803379436507114E-2</c:v>
                </c:pt>
                <c:pt idx="6545">
                  <c:v>0.16913735314701531</c:v>
                </c:pt>
                <c:pt idx="6546">
                  <c:v>2.2978558910172801E-2</c:v>
                </c:pt>
                <c:pt idx="6547">
                  <c:v>5.2499113368167621E-2</c:v>
                </c:pt>
                <c:pt idx="6548">
                  <c:v>0.13634977264501719</c:v>
                </c:pt>
                <c:pt idx="6549">
                  <c:v>5.9187384958435209E-2</c:v>
                </c:pt>
                <c:pt idx="6550">
                  <c:v>2.7326960199537412E-2</c:v>
                </c:pt>
                <c:pt idx="6551">
                  <c:v>2.2083075321253729E-2</c:v>
                </c:pt>
                <c:pt idx="6552">
                  <c:v>5.2698678372687997E-2</c:v>
                </c:pt>
                <c:pt idx="6553">
                  <c:v>5.8696677497744307E-2</c:v>
                </c:pt>
                <c:pt idx="6554">
                  <c:v>6.7527668955443196E-2</c:v>
                </c:pt>
                <c:pt idx="6555">
                  <c:v>8.5963685569808532E-2</c:v>
                </c:pt>
                <c:pt idx="6556">
                  <c:v>8.7985407210170216E-2</c:v>
                </c:pt>
                <c:pt idx="6557">
                  <c:v>0.113003987003658</c:v>
                </c:pt>
                <c:pt idx="6558">
                  <c:v>0.1000624126286755</c:v>
                </c:pt>
                <c:pt idx="6559">
                  <c:v>7.9491765997670077E-2</c:v>
                </c:pt>
                <c:pt idx="6560">
                  <c:v>6.9230996421107194E-2</c:v>
                </c:pt>
                <c:pt idx="6561">
                  <c:v>2.4531157506885431E-2</c:v>
                </c:pt>
                <c:pt idx="6562">
                  <c:v>3.5539858651326237E-2</c:v>
                </c:pt>
                <c:pt idx="6563">
                  <c:v>8.0458942924592769E-2</c:v>
                </c:pt>
                <c:pt idx="6564">
                  <c:v>6.7769361945930057E-2</c:v>
                </c:pt>
                <c:pt idx="6565">
                  <c:v>6.5816872238243534E-2</c:v>
                </c:pt>
                <c:pt idx="6566">
                  <c:v>4.7463948328628762E-2</c:v>
                </c:pt>
                <c:pt idx="6567">
                  <c:v>9.3344636548844312E-2</c:v>
                </c:pt>
                <c:pt idx="6568">
                  <c:v>4.0501164030673512E-2</c:v>
                </c:pt>
                <c:pt idx="6569">
                  <c:v>0.1108884700099366</c:v>
                </c:pt>
                <c:pt idx="6570">
                  <c:v>5.1744416288662887E-2</c:v>
                </c:pt>
                <c:pt idx="6571">
                  <c:v>0.11852117925938049</c:v>
                </c:pt>
                <c:pt idx="6572">
                  <c:v>0.10793079197199</c:v>
                </c:pt>
                <c:pt idx="6573">
                  <c:v>5.5009251786003563E-2</c:v>
                </c:pt>
                <c:pt idx="6574">
                  <c:v>8.2823284829998484E-2</c:v>
                </c:pt>
                <c:pt idx="6575">
                  <c:v>7.9432001139090144E-2</c:v>
                </c:pt>
                <c:pt idx="6576">
                  <c:v>7.3436068460925874E-2</c:v>
                </c:pt>
                <c:pt idx="6577">
                  <c:v>0.15853006505075001</c:v>
                </c:pt>
                <c:pt idx="6578">
                  <c:v>4.8007428411306688E-2</c:v>
                </c:pt>
                <c:pt idx="6579">
                  <c:v>5.4062176227015653E-2</c:v>
                </c:pt>
                <c:pt idx="6580">
                  <c:v>6.9510531258882832E-2</c:v>
                </c:pt>
                <c:pt idx="6581">
                  <c:v>7.9174397637881255E-2</c:v>
                </c:pt>
                <c:pt idx="6582">
                  <c:v>6.3147811236783952E-2</c:v>
                </c:pt>
                <c:pt idx="6583">
                  <c:v>0.1058250253288049</c:v>
                </c:pt>
                <c:pt idx="6584">
                  <c:v>6.4180598188881721E-2</c:v>
                </c:pt>
                <c:pt idx="6585">
                  <c:v>4.3683806252986887E-2</c:v>
                </c:pt>
                <c:pt idx="6586">
                  <c:v>4.4190952799656819E-2</c:v>
                </c:pt>
                <c:pt idx="6587">
                  <c:v>9.0341203339413548E-2</c:v>
                </c:pt>
                <c:pt idx="6588">
                  <c:v>7.3285476912496816E-2</c:v>
                </c:pt>
                <c:pt idx="6589">
                  <c:v>4.7399013799553642E-2</c:v>
                </c:pt>
                <c:pt idx="6590">
                  <c:v>7.7211209369884931E-2</c:v>
                </c:pt>
                <c:pt idx="6591">
                  <c:v>5.670942291048444E-2</c:v>
                </c:pt>
                <c:pt idx="6592">
                  <c:v>4.7917898763424581E-2</c:v>
                </c:pt>
                <c:pt idx="6593">
                  <c:v>9.5587382218177974E-2</c:v>
                </c:pt>
                <c:pt idx="6594">
                  <c:v>0.108617809362589</c:v>
                </c:pt>
                <c:pt idx="6595">
                  <c:v>9.5451440135382024E-2</c:v>
                </c:pt>
                <c:pt idx="6596">
                  <c:v>4.8006875471731117E-2</c:v>
                </c:pt>
                <c:pt idx="6597">
                  <c:v>4.350304060593542E-2</c:v>
                </c:pt>
                <c:pt idx="6598">
                  <c:v>1.8436220234535339E-2</c:v>
                </c:pt>
                <c:pt idx="6599">
                  <c:v>3.2464660442069311E-2</c:v>
                </c:pt>
                <c:pt idx="6600">
                  <c:v>8.7787870727744299E-2</c:v>
                </c:pt>
                <c:pt idx="6601">
                  <c:v>6.5418212707768056E-2</c:v>
                </c:pt>
                <c:pt idx="6602">
                  <c:v>5.4286616066073989E-2</c:v>
                </c:pt>
                <c:pt idx="6603">
                  <c:v>0.19120795716253161</c:v>
                </c:pt>
                <c:pt idx="6604">
                  <c:v>6.0701660499886907E-2</c:v>
                </c:pt>
                <c:pt idx="6605">
                  <c:v>7.5594040622464526E-2</c:v>
                </c:pt>
                <c:pt idx="6606">
                  <c:v>0.14881665428464619</c:v>
                </c:pt>
                <c:pt idx="6607">
                  <c:v>5.0014479952734101E-2</c:v>
                </c:pt>
                <c:pt idx="6608">
                  <c:v>0.1220411759160091</c:v>
                </c:pt>
                <c:pt idx="6609">
                  <c:v>2.7325489373765541E-2</c:v>
                </c:pt>
                <c:pt idx="6610">
                  <c:v>6.4610064644838025E-2</c:v>
                </c:pt>
                <c:pt idx="6611">
                  <c:v>6.7556327651676268E-2</c:v>
                </c:pt>
                <c:pt idx="6612">
                  <c:v>7.8953957639145339E-2</c:v>
                </c:pt>
                <c:pt idx="6613">
                  <c:v>7.1859520708833641E-2</c:v>
                </c:pt>
                <c:pt idx="6614">
                  <c:v>8.0330614468459863E-2</c:v>
                </c:pt>
                <c:pt idx="6615">
                  <c:v>4.3086272295252782E-2</c:v>
                </c:pt>
                <c:pt idx="6616">
                  <c:v>3.9674877564819251E-2</c:v>
                </c:pt>
                <c:pt idx="6617">
                  <c:v>2.6219694316973279E-2</c:v>
                </c:pt>
                <c:pt idx="6618">
                  <c:v>5.8528431644176412E-2</c:v>
                </c:pt>
                <c:pt idx="6619">
                  <c:v>5.8007093199702597E-2</c:v>
                </c:pt>
                <c:pt idx="6620">
                  <c:v>4.5434561897962071E-2</c:v>
                </c:pt>
                <c:pt idx="6621">
                  <c:v>4.2882340776254149E-2</c:v>
                </c:pt>
                <c:pt idx="6622">
                  <c:v>6.3374735203929083E-2</c:v>
                </c:pt>
                <c:pt idx="6623">
                  <c:v>5.7804342309160518E-2</c:v>
                </c:pt>
                <c:pt idx="6624">
                  <c:v>0.1060593243863588</c:v>
                </c:pt>
                <c:pt idx="6625">
                  <c:v>8.6428530948153184E-2</c:v>
                </c:pt>
                <c:pt idx="6626">
                  <c:v>9.7910883465421941E-2</c:v>
                </c:pt>
                <c:pt idx="6627">
                  <c:v>6.7233784942597435E-2</c:v>
                </c:pt>
                <c:pt idx="6628">
                  <c:v>5.3117139668350223E-2</c:v>
                </c:pt>
                <c:pt idx="6629">
                  <c:v>0.12088383527605211</c:v>
                </c:pt>
                <c:pt idx="6630">
                  <c:v>3.6950605264547527E-2</c:v>
                </c:pt>
                <c:pt idx="6631">
                  <c:v>3.38059669717687E-2</c:v>
                </c:pt>
                <c:pt idx="6632">
                  <c:v>5.4819726551977602E-2</c:v>
                </c:pt>
                <c:pt idx="6633">
                  <c:v>2.9398527077420789E-2</c:v>
                </c:pt>
                <c:pt idx="6634">
                  <c:v>8.1988690825985741E-2</c:v>
                </c:pt>
                <c:pt idx="6635">
                  <c:v>8.632367451055048E-2</c:v>
                </c:pt>
                <c:pt idx="6636">
                  <c:v>0.1093642780481329</c:v>
                </c:pt>
                <c:pt idx="6637">
                  <c:v>0.11081226059661101</c:v>
                </c:pt>
                <c:pt idx="6638">
                  <c:v>3.4535713183074523E-2</c:v>
                </c:pt>
                <c:pt idx="6639">
                  <c:v>3.8595361533320327E-2</c:v>
                </c:pt>
                <c:pt idx="6640">
                  <c:v>6.4529819005432087E-2</c:v>
                </c:pt>
                <c:pt idx="6641">
                  <c:v>0.13006774120085399</c:v>
                </c:pt>
                <c:pt idx="6642">
                  <c:v>3.9545524947291182E-2</c:v>
                </c:pt>
                <c:pt idx="6643">
                  <c:v>3.6647125822042527E-2</c:v>
                </c:pt>
                <c:pt idx="6644">
                  <c:v>5.8452664920813198E-2</c:v>
                </c:pt>
                <c:pt idx="6645">
                  <c:v>6.9373024303567871E-2</c:v>
                </c:pt>
                <c:pt idx="6646">
                  <c:v>6.4419894950029394E-2</c:v>
                </c:pt>
                <c:pt idx="6647">
                  <c:v>5.2374038902975303E-2</c:v>
                </c:pt>
                <c:pt idx="6648">
                  <c:v>5.8805483864682519E-2</c:v>
                </c:pt>
                <c:pt idx="6649">
                  <c:v>5.1462428224608468E-2</c:v>
                </c:pt>
                <c:pt idx="6650">
                  <c:v>3.033967435883933E-2</c:v>
                </c:pt>
                <c:pt idx="6651">
                  <c:v>0.15925121884197449</c:v>
                </c:pt>
                <c:pt idx="6652">
                  <c:v>6.4228616401892674E-2</c:v>
                </c:pt>
                <c:pt idx="6653">
                  <c:v>6.072018317528511E-2</c:v>
                </c:pt>
                <c:pt idx="6654">
                  <c:v>8.1468880247640707E-2</c:v>
                </c:pt>
                <c:pt idx="6655">
                  <c:v>0.10522380032566619</c:v>
                </c:pt>
                <c:pt idx="6656">
                  <c:v>5.1487180488700927E-2</c:v>
                </c:pt>
                <c:pt idx="6657">
                  <c:v>3.9505272909214233E-2</c:v>
                </c:pt>
                <c:pt idx="6658">
                  <c:v>5.6061289664890837E-2</c:v>
                </c:pt>
                <c:pt idx="6659">
                  <c:v>5.7164155368090788E-2</c:v>
                </c:pt>
                <c:pt idx="6660">
                  <c:v>7.947445200118626E-2</c:v>
                </c:pt>
                <c:pt idx="6661">
                  <c:v>4.8811026406934153E-2</c:v>
                </c:pt>
                <c:pt idx="6662">
                  <c:v>2.9643586032470769E-2</c:v>
                </c:pt>
                <c:pt idx="6663">
                  <c:v>8.1811507386723784E-2</c:v>
                </c:pt>
                <c:pt idx="6664">
                  <c:v>7.8557534786914907E-2</c:v>
                </c:pt>
                <c:pt idx="6665">
                  <c:v>4.9590037167507497E-2</c:v>
                </c:pt>
                <c:pt idx="6666">
                  <c:v>7.9708935079884247E-2</c:v>
                </c:pt>
                <c:pt idx="6667">
                  <c:v>9.0504135041634223E-2</c:v>
                </c:pt>
                <c:pt idx="6668">
                  <c:v>5.7924521897909843E-2</c:v>
                </c:pt>
                <c:pt idx="6669">
                  <c:v>2.6814273527842391E-2</c:v>
                </c:pt>
                <c:pt idx="6670">
                  <c:v>3.5485108409362892E-2</c:v>
                </c:pt>
                <c:pt idx="6671">
                  <c:v>0.1138062187997109</c:v>
                </c:pt>
                <c:pt idx="6672">
                  <c:v>9.7244460168547028E-2</c:v>
                </c:pt>
                <c:pt idx="6673">
                  <c:v>5.4573679878247301E-2</c:v>
                </c:pt>
                <c:pt idx="6674">
                  <c:v>8.2593494265888731E-2</c:v>
                </c:pt>
                <c:pt idx="6675">
                  <c:v>7.2336500571036341E-2</c:v>
                </c:pt>
                <c:pt idx="6676">
                  <c:v>5.9345017829318412E-2</c:v>
                </c:pt>
                <c:pt idx="6677">
                  <c:v>0.1950763853205629</c:v>
                </c:pt>
                <c:pt idx="6678">
                  <c:v>6.38190553588108E-2</c:v>
                </c:pt>
                <c:pt idx="6679">
                  <c:v>0.1464476152278737</c:v>
                </c:pt>
                <c:pt idx="6680">
                  <c:v>3.2329449603487187E-2</c:v>
                </c:pt>
                <c:pt idx="6681">
                  <c:v>0.1234337106156181</c:v>
                </c:pt>
                <c:pt idx="6682">
                  <c:v>5.9146563267659449E-2</c:v>
                </c:pt>
                <c:pt idx="6683">
                  <c:v>7.2527063172256212E-2</c:v>
                </c:pt>
                <c:pt idx="6684">
                  <c:v>6.8895983517079151E-2</c:v>
                </c:pt>
                <c:pt idx="6685">
                  <c:v>5.7938896280265377E-2</c:v>
                </c:pt>
                <c:pt idx="6686">
                  <c:v>7.0413498483630765E-2</c:v>
                </c:pt>
                <c:pt idx="6687">
                  <c:v>0.10024925853397861</c:v>
                </c:pt>
                <c:pt idx="6688">
                  <c:v>4.8857495735849528E-2</c:v>
                </c:pt>
                <c:pt idx="6689">
                  <c:v>5.6838676353169602E-2</c:v>
                </c:pt>
                <c:pt idx="6690">
                  <c:v>7.5361313632243923E-2</c:v>
                </c:pt>
                <c:pt idx="6691">
                  <c:v>0.1093921536266485</c:v>
                </c:pt>
                <c:pt idx="6692">
                  <c:v>7.6708800642613997E-2</c:v>
                </c:pt>
                <c:pt idx="6693">
                  <c:v>9.4598821705817168E-2</c:v>
                </c:pt>
                <c:pt idx="6694">
                  <c:v>8.6156727208857711E-2</c:v>
                </c:pt>
                <c:pt idx="6695">
                  <c:v>4.2289315195277087E-2</c:v>
                </c:pt>
                <c:pt idx="6696">
                  <c:v>6.0613271649340598E-2</c:v>
                </c:pt>
                <c:pt idx="6697">
                  <c:v>8.0402016126806294E-2</c:v>
                </c:pt>
                <c:pt idx="6698">
                  <c:v>4.8174760588021552E-2</c:v>
                </c:pt>
                <c:pt idx="6699">
                  <c:v>5.8327973795047228E-2</c:v>
                </c:pt>
                <c:pt idx="6700">
                  <c:v>5.5885065359299359E-2</c:v>
                </c:pt>
                <c:pt idx="6701">
                  <c:v>8.1455805200836714E-2</c:v>
                </c:pt>
                <c:pt idx="6702">
                  <c:v>0.13870464713631439</c:v>
                </c:pt>
                <c:pt idx="6703">
                  <c:v>7.0837455478800423E-2</c:v>
                </c:pt>
                <c:pt idx="6704">
                  <c:v>3.5461838312703359E-2</c:v>
                </c:pt>
                <c:pt idx="6705">
                  <c:v>6.7647785590839588E-2</c:v>
                </c:pt>
                <c:pt idx="6706">
                  <c:v>3.2193146723300883E-2</c:v>
                </c:pt>
                <c:pt idx="6707">
                  <c:v>4.0263165239376987E-2</c:v>
                </c:pt>
                <c:pt idx="6708">
                  <c:v>5.8029784554837559E-2</c:v>
                </c:pt>
                <c:pt idx="6709">
                  <c:v>0.1002768341199399</c:v>
                </c:pt>
                <c:pt idx="6710">
                  <c:v>0.14797736109413079</c:v>
                </c:pt>
                <c:pt idx="6711">
                  <c:v>8.0847856565680859E-2</c:v>
                </c:pt>
                <c:pt idx="6712">
                  <c:v>9.2529537725772659E-2</c:v>
                </c:pt>
                <c:pt idx="6713">
                  <c:v>4.3376573626841379E-2</c:v>
                </c:pt>
                <c:pt idx="6714">
                  <c:v>7.3806587583522029E-2</c:v>
                </c:pt>
                <c:pt idx="6715">
                  <c:v>4.1754798033358902E-2</c:v>
                </c:pt>
                <c:pt idx="6716">
                  <c:v>8.0120028002501051E-2</c:v>
                </c:pt>
                <c:pt idx="6717">
                  <c:v>5.4609789479569411E-2</c:v>
                </c:pt>
                <c:pt idx="6718">
                  <c:v>0.18826841928047661</c:v>
                </c:pt>
                <c:pt idx="6719">
                  <c:v>0.13886421424895279</c:v>
                </c:pt>
                <c:pt idx="6720">
                  <c:v>0.101856572731317</c:v>
                </c:pt>
                <c:pt idx="6721">
                  <c:v>5.065683719974879E-2</c:v>
                </c:pt>
                <c:pt idx="6722">
                  <c:v>3.2525740799801223E-2</c:v>
                </c:pt>
                <c:pt idx="6723">
                  <c:v>7.1372879387137558E-2</c:v>
                </c:pt>
                <c:pt idx="6724">
                  <c:v>6.5653935175044198E-2</c:v>
                </c:pt>
                <c:pt idx="6725">
                  <c:v>8.9563814630124666E-2</c:v>
                </c:pt>
                <c:pt idx="6726">
                  <c:v>0.13167674683256239</c:v>
                </c:pt>
                <c:pt idx="6727">
                  <c:v>6.7605409144779999E-2</c:v>
                </c:pt>
                <c:pt idx="6728">
                  <c:v>8.4404060803111761E-2</c:v>
                </c:pt>
                <c:pt idx="6729">
                  <c:v>3.5149748984677279E-2</c:v>
                </c:pt>
                <c:pt idx="6730">
                  <c:v>6.7402636145411435E-2</c:v>
                </c:pt>
                <c:pt idx="6731">
                  <c:v>9.8603152603406699E-2</c:v>
                </c:pt>
                <c:pt idx="6732">
                  <c:v>0.1111871801071839</c:v>
                </c:pt>
                <c:pt idx="6733">
                  <c:v>5.4366527564127701E-2</c:v>
                </c:pt>
                <c:pt idx="6734">
                  <c:v>3.0950784424336911E-2</c:v>
                </c:pt>
                <c:pt idx="6735">
                  <c:v>4.8592843452928899E-2</c:v>
                </c:pt>
                <c:pt idx="6736">
                  <c:v>0.20442544250275979</c:v>
                </c:pt>
                <c:pt idx="6737">
                  <c:v>6.2950567660715356E-2</c:v>
                </c:pt>
                <c:pt idx="6738">
                  <c:v>0.1160353652067924</c:v>
                </c:pt>
                <c:pt idx="6739">
                  <c:v>0.1754296752977102</c:v>
                </c:pt>
                <c:pt idx="6740">
                  <c:v>3.009749127093821E-2</c:v>
                </c:pt>
                <c:pt idx="6741">
                  <c:v>3.6632284204153792E-2</c:v>
                </c:pt>
                <c:pt idx="6742">
                  <c:v>2.4554048829868499E-2</c:v>
                </c:pt>
                <c:pt idx="6743">
                  <c:v>5.5855146547459732E-2</c:v>
                </c:pt>
                <c:pt idx="6744">
                  <c:v>4.4315728281842777E-2</c:v>
                </c:pt>
                <c:pt idx="6745">
                  <c:v>8.3301077260745413E-2</c:v>
                </c:pt>
                <c:pt idx="6746">
                  <c:v>7.2708583153058101E-2</c:v>
                </c:pt>
                <c:pt idx="6747">
                  <c:v>2.8559579283273961E-2</c:v>
                </c:pt>
                <c:pt idx="6748">
                  <c:v>7.1494208352963592E-2</c:v>
                </c:pt>
                <c:pt idx="6749">
                  <c:v>6.9364405156477488E-2</c:v>
                </c:pt>
                <c:pt idx="6750">
                  <c:v>5.0406946567885767E-2</c:v>
                </c:pt>
                <c:pt idx="6751">
                  <c:v>4.2404000982326731E-2</c:v>
                </c:pt>
                <c:pt idx="6752">
                  <c:v>4.6769410958832393E-2</c:v>
                </c:pt>
                <c:pt idx="6753">
                  <c:v>5.5795607289855623E-2</c:v>
                </c:pt>
                <c:pt idx="6754">
                  <c:v>3.101335662094909E-2</c:v>
                </c:pt>
                <c:pt idx="6755">
                  <c:v>0.1083830568688039</c:v>
                </c:pt>
                <c:pt idx="6756">
                  <c:v>7.8790208498830491E-2</c:v>
                </c:pt>
                <c:pt idx="6757">
                  <c:v>0.13337078520474629</c:v>
                </c:pt>
                <c:pt idx="6758">
                  <c:v>3.6496639616082759E-2</c:v>
                </c:pt>
                <c:pt idx="6759">
                  <c:v>5.9860388244837012E-2</c:v>
                </c:pt>
                <c:pt idx="6760">
                  <c:v>9.203190762402437E-2</c:v>
                </c:pt>
                <c:pt idx="6761">
                  <c:v>5.6671075332157303E-2</c:v>
                </c:pt>
                <c:pt idx="6762">
                  <c:v>6.482679726420694E-2</c:v>
                </c:pt>
                <c:pt idx="6763">
                  <c:v>8.4112837071095625E-2</c:v>
                </c:pt>
                <c:pt idx="6764">
                  <c:v>2.6819192077986841E-2</c:v>
                </c:pt>
                <c:pt idx="6765">
                  <c:v>0.12166689485790989</c:v>
                </c:pt>
                <c:pt idx="6766">
                  <c:v>0.10427325796739841</c:v>
                </c:pt>
                <c:pt idx="6767">
                  <c:v>6.5704820047518361E-2</c:v>
                </c:pt>
                <c:pt idx="6768">
                  <c:v>3.2609395038605223E-2</c:v>
                </c:pt>
                <c:pt idx="6769">
                  <c:v>0.122359920238696</c:v>
                </c:pt>
                <c:pt idx="6770">
                  <c:v>8.7840420815247525E-2</c:v>
                </c:pt>
                <c:pt idx="6771">
                  <c:v>3.3266587476668968E-2</c:v>
                </c:pt>
                <c:pt idx="6772">
                  <c:v>5.8913783553988693E-2</c:v>
                </c:pt>
                <c:pt idx="6773">
                  <c:v>5.836612117367404E-2</c:v>
                </c:pt>
                <c:pt idx="6774">
                  <c:v>7.0851712979248041E-2</c:v>
                </c:pt>
                <c:pt idx="6775">
                  <c:v>5.6298037697707741E-2</c:v>
                </c:pt>
                <c:pt idx="6776">
                  <c:v>5.6498209518334869E-2</c:v>
                </c:pt>
                <c:pt idx="6777">
                  <c:v>8.839822899981975E-2</c:v>
                </c:pt>
                <c:pt idx="6778">
                  <c:v>7.4788417737946963E-2</c:v>
                </c:pt>
                <c:pt idx="6779">
                  <c:v>4.3667803119376548E-2</c:v>
                </c:pt>
                <c:pt idx="6780">
                  <c:v>0.1115084852327627</c:v>
                </c:pt>
                <c:pt idx="6781">
                  <c:v>9.152864254961815E-2</c:v>
                </c:pt>
                <c:pt idx="6782">
                  <c:v>3.3843019530129893E-2</c:v>
                </c:pt>
                <c:pt idx="6783">
                  <c:v>7.1473000754871091E-2</c:v>
                </c:pt>
                <c:pt idx="6784">
                  <c:v>3.3768680731717328E-2</c:v>
                </c:pt>
                <c:pt idx="6785">
                  <c:v>3.9246874389046039E-2</c:v>
                </c:pt>
                <c:pt idx="6786">
                  <c:v>6.1551842996628338E-2</c:v>
                </c:pt>
                <c:pt idx="6787">
                  <c:v>3.7453025323787761E-2</c:v>
                </c:pt>
                <c:pt idx="6788">
                  <c:v>0.20773783839824089</c:v>
                </c:pt>
                <c:pt idx="6789">
                  <c:v>5.0416915444922168E-2</c:v>
                </c:pt>
                <c:pt idx="6790">
                  <c:v>2.9651896802059999E-2</c:v>
                </c:pt>
                <c:pt idx="6791">
                  <c:v>4.8757063518617062E-2</c:v>
                </c:pt>
                <c:pt idx="6792">
                  <c:v>2.6008630071656939E-2</c:v>
                </c:pt>
                <c:pt idx="6793">
                  <c:v>7.2506904192545629E-2</c:v>
                </c:pt>
                <c:pt idx="6794">
                  <c:v>0.10801997870684039</c:v>
                </c:pt>
                <c:pt idx="6795">
                  <c:v>0.1042229254306246</c:v>
                </c:pt>
                <c:pt idx="6796">
                  <c:v>7.5582655549071967E-2</c:v>
                </c:pt>
                <c:pt idx="6797">
                  <c:v>9.2290514197814547E-2</c:v>
                </c:pt>
                <c:pt idx="6798">
                  <c:v>2.6894577480300701E-2</c:v>
                </c:pt>
                <c:pt idx="6799">
                  <c:v>5.1364033041608838E-2</c:v>
                </c:pt>
                <c:pt idx="6800">
                  <c:v>4.8972398608895948E-2</c:v>
                </c:pt>
                <c:pt idx="6801">
                  <c:v>4.7026735563881088E-2</c:v>
                </c:pt>
                <c:pt idx="6802">
                  <c:v>5.4646556130720267E-2</c:v>
                </c:pt>
                <c:pt idx="6803">
                  <c:v>7.5044217417084363E-2</c:v>
                </c:pt>
                <c:pt idx="6804">
                  <c:v>7.9195075997194622E-2</c:v>
                </c:pt>
                <c:pt idx="6805">
                  <c:v>5.3443740567404842E-2</c:v>
                </c:pt>
                <c:pt idx="6806">
                  <c:v>4.8497508255220083E-2</c:v>
                </c:pt>
                <c:pt idx="6807">
                  <c:v>5.4549099601647388E-2</c:v>
                </c:pt>
                <c:pt idx="6808">
                  <c:v>7.3923134201019355E-2</c:v>
                </c:pt>
                <c:pt idx="6809">
                  <c:v>3.8398769655297788E-2</c:v>
                </c:pt>
                <c:pt idx="6810">
                  <c:v>5.2049418694151327E-2</c:v>
                </c:pt>
                <c:pt idx="6811">
                  <c:v>4.7763010997864737E-2</c:v>
                </c:pt>
                <c:pt idx="6812">
                  <c:v>0.14745984476442259</c:v>
                </c:pt>
                <c:pt idx="6813">
                  <c:v>4.1942934293695569E-2</c:v>
                </c:pt>
                <c:pt idx="6814">
                  <c:v>2.341939227585791E-2</c:v>
                </c:pt>
                <c:pt idx="6815">
                  <c:v>7.0210785917295307E-2</c:v>
                </c:pt>
                <c:pt idx="6816">
                  <c:v>4.0162447938511162E-2</c:v>
                </c:pt>
                <c:pt idx="6817">
                  <c:v>7.5026332178620189E-2</c:v>
                </c:pt>
                <c:pt idx="6818">
                  <c:v>6.8105261919875856E-2</c:v>
                </c:pt>
                <c:pt idx="6819">
                  <c:v>3.3476085856522807E-2</c:v>
                </c:pt>
                <c:pt idx="6820">
                  <c:v>4.5315644828366038E-2</c:v>
                </c:pt>
                <c:pt idx="6821">
                  <c:v>8.5719174522400396E-2</c:v>
                </c:pt>
                <c:pt idx="6822">
                  <c:v>3.2247855290930529E-2</c:v>
                </c:pt>
                <c:pt idx="6823">
                  <c:v>5.7234477246818599E-2</c:v>
                </c:pt>
                <c:pt idx="6824">
                  <c:v>6.4689379757466817E-2</c:v>
                </c:pt>
                <c:pt idx="6825">
                  <c:v>3.6175639062993481E-2</c:v>
                </c:pt>
                <c:pt idx="6826">
                  <c:v>5.4080091792815803E-2</c:v>
                </c:pt>
                <c:pt idx="6827">
                  <c:v>0.20423945379099259</c:v>
                </c:pt>
                <c:pt idx="6828">
                  <c:v>6.4390529640001359E-2</c:v>
                </c:pt>
                <c:pt idx="6829">
                  <c:v>5.8340377327027432E-2</c:v>
                </c:pt>
                <c:pt idx="6830">
                  <c:v>7.2702085013280848E-2</c:v>
                </c:pt>
                <c:pt idx="6831">
                  <c:v>5.6643788581869539E-2</c:v>
                </c:pt>
                <c:pt idx="6832">
                  <c:v>4.4724439021616817E-2</c:v>
                </c:pt>
                <c:pt idx="6833">
                  <c:v>0.10352807261018709</c:v>
                </c:pt>
                <c:pt idx="6834">
                  <c:v>9.2081325694162525E-2</c:v>
                </c:pt>
                <c:pt idx="6835">
                  <c:v>5.7103562595822832E-2</c:v>
                </c:pt>
                <c:pt idx="6836">
                  <c:v>3.9733296460994771E-2</c:v>
                </c:pt>
                <c:pt idx="6837">
                  <c:v>5.0409638222506839E-2</c:v>
                </c:pt>
                <c:pt idx="6838">
                  <c:v>0.21096258512240851</c:v>
                </c:pt>
                <c:pt idx="6839">
                  <c:v>0.10742405823476101</c:v>
                </c:pt>
                <c:pt idx="6840">
                  <c:v>6.9045215217702918E-2</c:v>
                </c:pt>
                <c:pt idx="6841">
                  <c:v>4.5250945616819062E-2</c:v>
                </c:pt>
                <c:pt idx="6842">
                  <c:v>7.0873384575509402E-2</c:v>
                </c:pt>
                <c:pt idx="6843">
                  <c:v>7.4179439721637444E-2</c:v>
                </c:pt>
                <c:pt idx="6844">
                  <c:v>3.4689024308820433E-2</c:v>
                </c:pt>
                <c:pt idx="6845">
                  <c:v>5.1122189664037428E-2</c:v>
                </c:pt>
                <c:pt idx="6846">
                  <c:v>6.0068256690728433E-2</c:v>
                </c:pt>
                <c:pt idx="6847">
                  <c:v>6.4209783212353433E-2</c:v>
                </c:pt>
                <c:pt idx="6848">
                  <c:v>5.0081724907162999E-2</c:v>
                </c:pt>
                <c:pt idx="6849">
                  <c:v>2.7575690823412661E-2</c:v>
                </c:pt>
                <c:pt idx="6850">
                  <c:v>3.5772062851329403E-2</c:v>
                </c:pt>
                <c:pt idx="6851">
                  <c:v>3.2174217623510512E-2</c:v>
                </c:pt>
                <c:pt idx="6852">
                  <c:v>6.0648761517887229E-2</c:v>
                </c:pt>
                <c:pt idx="6853">
                  <c:v>3.7236623957475783E-2</c:v>
                </c:pt>
                <c:pt idx="6854">
                  <c:v>7.2767286059008562E-2</c:v>
                </c:pt>
                <c:pt idx="6855">
                  <c:v>4.6391734749830348E-2</c:v>
                </c:pt>
                <c:pt idx="6856">
                  <c:v>0.10775812813027889</c:v>
                </c:pt>
                <c:pt idx="6857">
                  <c:v>5.8815425484116848E-2</c:v>
                </c:pt>
                <c:pt idx="6858">
                  <c:v>4.752734068460069E-2</c:v>
                </c:pt>
                <c:pt idx="6859">
                  <c:v>6.2363183735275413E-2</c:v>
                </c:pt>
                <c:pt idx="6860">
                  <c:v>6.8499991854835671E-2</c:v>
                </c:pt>
                <c:pt idx="6861">
                  <c:v>5.2546043581904713E-2</c:v>
                </c:pt>
                <c:pt idx="6862">
                  <c:v>6.6002119338550297E-2</c:v>
                </c:pt>
                <c:pt idx="6863">
                  <c:v>3.2346689600785419E-2</c:v>
                </c:pt>
                <c:pt idx="6864">
                  <c:v>9.6817616319211944E-2</c:v>
                </c:pt>
                <c:pt idx="6865">
                  <c:v>4.0058597085459897E-2</c:v>
                </c:pt>
                <c:pt idx="6866">
                  <c:v>7.5925918854964941E-2</c:v>
                </c:pt>
                <c:pt idx="6867">
                  <c:v>3.9072779905894951E-2</c:v>
                </c:pt>
                <c:pt idx="6868">
                  <c:v>5.3520913580429742E-2</c:v>
                </c:pt>
                <c:pt idx="6869">
                  <c:v>5.1461437839947867E-2</c:v>
                </c:pt>
                <c:pt idx="6870">
                  <c:v>6.9908214558607989E-2</c:v>
                </c:pt>
                <c:pt idx="6871">
                  <c:v>5.7819363845868353E-2</c:v>
                </c:pt>
                <c:pt idx="6872">
                  <c:v>0.12606886394734171</c:v>
                </c:pt>
                <c:pt idx="6873">
                  <c:v>6.0702469770971997E-2</c:v>
                </c:pt>
                <c:pt idx="6874">
                  <c:v>9.0248685674368834E-2</c:v>
                </c:pt>
                <c:pt idx="6875">
                  <c:v>3.8247253173803751E-2</c:v>
                </c:pt>
                <c:pt idx="6876">
                  <c:v>4.2551457764524812E-2</c:v>
                </c:pt>
                <c:pt idx="6877">
                  <c:v>2.6936834706268911E-2</c:v>
                </c:pt>
                <c:pt idx="6878">
                  <c:v>3.6423705528756727E-2</c:v>
                </c:pt>
                <c:pt idx="6879">
                  <c:v>8.2204406882641023E-2</c:v>
                </c:pt>
                <c:pt idx="6880">
                  <c:v>5.2485775225110338E-2</c:v>
                </c:pt>
                <c:pt idx="6881">
                  <c:v>8.2103446985217252E-2</c:v>
                </c:pt>
                <c:pt idx="6882">
                  <c:v>8.5133618967583674E-2</c:v>
                </c:pt>
                <c:pt idx="6883">
                  <c:v>4.4653448332071473E-2</c:v>
                </c:pt>
                <c:pt idx="6884">
                  <c:v>5.0931694492451281E-2</c:v>
                </c:pt>
                <c:pt idx="6885">
                  <c:v>5.3273614048881271E-2</c:v>
                </c:pt>
                <c:pt idx="6886">
                  <c:v>6.9401853422793994E-2</c:v>
                </c:pt>
                <c:pt idx="6887">
                  <c:v>8.2052716317028804E-2</c:v>
                </c:pt>
                <c:pt idx="6888">
                  <c:v>0.1135720294268471</c:v>
                </c:pt>
                <c:pt idx="6889">
                  <c:v>3.8563834687311893E-2</c:v>
                </c:pt>
                <c:pt idx="6890">
                  <c:v>9.7507128120131431E-2</c:v>
                </c:pt>
                <c:pt idx="6891">
                  <c:v>7.2264094567516701E-2</c:v>
                </c:pt>
                <c:pt idx="6892">
                  <c:v>8.2580924592522822E-2</c:v>
                </c:pt>
                <c:pt idx="6893">
                  <c:v>4.2351642423412432E-2</c:v>
                </c:pt>
                <c:pt idx="6894">
                  <c:v>3.8698496386097292E-2</c:v>
                </c:pt>
                <c:pt idx="6895">
                  <c:v>0.1202860555081658</c:v>
                </c:pt>
                <c:pt idx="6896">
                  <c:v>8.8738279105062448E-2</c:v>
                </c:pt>
                <c:pt idx="6897">
                  <c:v>3.6836867250901302E-2</c:v>
                </c:pt>
                <c:pt idx="6898">
                  <c:v>5.0294454601015691E-2</c:v>
                </c:pt>
                <c:pt idx="6899">
                  <c:v>7.1687911442510008E-2</c:v>
                </c:pt>
                <c:pt idx="6900">
                  <c:v>3.6800397474978958E-2</c:v>
                </c:pt>
                <c:pt idx="6901">
                  <c:v>4.6770907996058403E-2</c:v>
                </c:pt>
                <c:pt idx="6902">
                  <c:v>7.1604512200818732E-2</c:v>
                </c:pt>
                <c:pt idx="6903">
                  <c:v>7.893173778408881E-2</c:v>
                </c:pt>
                <c:pt idx="6904">
                  <c:v>7.2781952505206859E-2</c:v>
                </c:pt>
                <c:pt idx="6905">
                  <c:v>7.2121327527784426E-2</c:v>
                </c:pt>
                <c:pt idx="6906">
                  <c:v>4.84266139447041E-2</c:v>
                </c:pt>
                <c:pt idx="6907">
                  <c:v>5.3723656995983367E-2</c:v>
                </c:pt>
                <c:pt idx="6908">
                  <c:v>4.2385751654630661E-2</c:v>
                </c:pt>
                <c:pt idx="6909">
                  <c:v>6.007918674827508E-2</c:v>
                </c:pt>
                <c:pt idx="6910">
                  <c:v>9.8065271194834547E-2</c:v>
                </c:pt>
                <c:pt idx="6911">
                  <c:v>0.1081023890653186</c:v>
                </c:pt>
                <c:pt idx="6912">
                  <c:v>5.9243301476792729E-2</c:v>
                </c:pt>
                <c:pt idx="6913">
                  <c:v>6.8359098820294464E-2</c:v>
                </c:pt>
                <c:pt idx="6914">
                  <c:v>5.1244853460420181E-2</c:v>
                </c:pt>
                <c:pt idx="6915">
                  <c:v>0.13314467907981731</c:v>
                </c:pt>
                <c:pt idx="6916">
                  <c:v>6.0718191250806249E-2</c:v>
                </c:pt>
                <c:pt idx="6917">
                  <c:v>5.8453602814104298E-2</c:v>
                </c:pt>
                <c:pt idx="6918">
                  <c:v>7.5839321048658134E-2</c:v>
                </c:pt>
                <c:pt idx="6919">
                  <c:v>2.8055352063083659E-2</c:v>
                </c:pt>
                <c:pt idx="6920">
                  <c:v>6.1760096010900628E-2</c:v>
                </c:pt>
                <c:pt idx="6921">
                  <c:v>5.4471070706457549E-2</c:v>
                </c:pt>
                <c:pt idx="6922">
                  <c:v>8.0993717850950178E-2</c:v>
                </c:pt>
                <c:pt idx="6923">
                  <c:v>5.3749277028950652E-2</c:v>
                </c:pt>
                <c:pt idx="6924">
                  <c:v>6.8615068062777215E-2</c:v>
                </c:pt>
                <c:pt idx="6925">
                  <c:v>4.3719962705696162E-2</c:v>
                </c:pt>
                <c:pt idx="6926">
                  <c:v>2.0279651541223642E-2</c:v>
                </c:pt>
                <c:pt idx="6927">
                  <c:v>5.5274843787288371E-2</c:v>
                </c:pt>
                <c:pt idx="6928">
                  <c:v>4.3052557416070558E-2</c:v>
                </c:pt>
                <c:pt idx="6929">
                  <c:v>8.2425843808563978E-2</c:v>
                </c:pt>
                <c:pt idx="6930">
                  <c:v>6.4305839365616735E-2</c:v>
                </c:pt>
                <c:pt idx="6931">
                  <c:v>9.921111507369694E-2</c:v>
                </c:pt>
                <c:pt idx="6932">
                  <c:v>5.2442458976648933E-2</c:v>
                </c:pt>
                <c:pt idx="6933">
                  <c:v>8.3861429815527022E-2</c:v>
                </c:pt>
                <c:pt idx="6934">
                  <c:v>7.8337384461122872E-2</c:v>
                </c:pt>
                <c:pt idx="6935">
                  <c:v>4.6343163625489868E-2</c:v>
                </c:pt>
                <c:pt idx="6936">
                  <c:v>5.2158655341050839E-2</c:v>
                </c:pt>
                <c:pt idx="6937">
                  <c:v>4.4527216137402729E-2</c:v>
                </c:pt>
                <c:pt idx="6938">
                  <c:v>9.5843772970067936E-2</c:v>
                </c:pt>
                <c:pt idx="6939">
                  <c:v>5.3848192207471522E-2</c:v>
                </c:pt>
                <c:pt idx="6940">
                  <c:v>8.95242243625642E-2</c:v>
                </c:pt>
                <c:pt idx="6941">
                  <c:v>2.5526424003190142E-2</c:v>
                </c:pt>
                <c:pt idx="6942">
                  <c:v>0.16810085637819969</c:v>
                </c:pt>
                <c:pt idx="6943">
                  <c:v>7.0902676805423198E-2</c:v>
                </c:pt>
                <c:pt idx="6944">
                  <c:v>7.2869592232216215E-2</c:v>
                </c:pt>
                <c:pt idx="6945">
                  <c:v>2.440188596602836E-2</c:v>
                </c:pt>
                <c:pt idx="6946">
                  <c:v>0.1113952758601767</c:v>
                </c:pt>
                <c:pt idx="6947">
                  <c:v>8.3113210198360085E-2</c:v>
                </c:pt>
                <c:pt idx="6948">
                  <c:v>8.3715140544795563E-2</c:v>
                </c:pt>
                <c:pt idx="6949">
                  <c:v>4.4237902250900393E-2</c:v>
                </c:pt>
                <c:pt idx="6950">
                  <c:v>6.8830672789321298E-2</c:v>
                </c:pt>
                <c:pt idx="6951">
                  <c:v>0.14333522978137461</c:v>
                </c:pt>
                <c:pt idx="6952">
                  <c:v>6.0644672727872662E-2</c:v>
                </c:pt>
                <c:pt idx="6953">
                  <c:v>7.2859634245729651E-2</c:v>
                </c:pt>
                <c:pt idx="6954">
                  <c:v>8.4574384548913348E-2</c:v>
                </c:pt>
                <c:pt idx="6955">
                  <c:v>4.2470347445126462E-2</c:v>
                </c:pt>
                <c:pt idx="6956">
                  <c:v>3.3103487900799727E-2</c:v>
                </c:pt>
                <c:pt idx="6957">
                  <c:v>0.1073085748748331</c:v>
                </c:pt>
                <c:pt idx="6958">
                  <c:v>6.6420702931284104E-2</c:v>
                </c:pt>
                <c:pt idx="6959">
                  <c:v>9.6468526255979695E-2</c:v>
                </c:pt>
                <c:pt idx="6960">
                  <c:v>8.7879333423859854E-2</c:v>
                </c:pt>
                <c:pt idx="6961">
                  <c:v>8.3700037568814986E-2</c:v>
                </c:pt>
                <c:pt idx="6962">
                  <c:v>4.9739108121928402E-2</c:v>
                </c:pt>
                <c:pt idx="6963">
                  <c:v>8.2863800231639889E-2</c:v>
                </c:pt>
                <c:pt idx="6964">
                  <c:v>6.4403348606858299E-2</c:v>
                </c:pt>
                <c:pt idx="6965">
                  <c:v>2.6967614990478329E-2</c:v>
                </c:pt>
                <c:pt idx="6966">
                  <c:v>6.0970633840731508E-2</c:v>
                </c:pt>
                <c:pt idx="6967">
                  <c:v>4.289168242692367E-2</c:v>
                </c:pt>
                <c:pt idx="6968">
                  <c:v>0.10418611545051081</c:v>
                </c:pt>
                <c:pt idx="6969">
                  <c:v>3.6283454643902098E-2</c:v>
                </c:pt>
                <c:pt idx="6970">
                  <c:v>9.3529770682057395E-2</c:v>
                </c:pt>
                <c:pt idx="6971">
                  <c:v>3.923279503711205E-2</c:v>
                </c:pt>
                <c:pt idx="6972">
                  <c:v>3.8653149282205507E-2</c:v>
                </c:pt>
                <c:pt idx="6973">
                  <c:v>0.1095535457547437</c:v>
                </c:pt>
                <c:pt idx="6974">
                  <c:v>5.716343311617772E-2</c:v>
                </c:pt>
                <c:pt idx="6975">
                  <c:v>7.4144711624176587E-2</c:v>
                </c:pt>
                <c:pt idx="6976">
                  <c:v>5.7346769552574998E-2</c:v>
                </c:pt>
                <c:pt idx="6977">
                  <c:v>8.1759130968847751E-2</c:v>
                </c:pt>
                <c:pt idx="6978">
                  <c:v>6.8785205213639622E-2</c:v>
                </c:pt>
                <c:pt idx="6979">
                  <c:v>8.7867744804793937E-2</c:v>
                </c:pt>
                <c:pt idx="6980">
                  <c:v>7.4604166267233291E-2</c:v>
                </c:pt>
                <c:pt idx="6981">
                  <c:v>9.1126425843336675E-2</c:v>
                </c:pt>
                <c:pt idx="6982">
                  <c:v>3.6761387287497782E-2</c:v>
                </c:pt>
                <c:pt idx="6983">
                  <c:v>4.2495563624969632E-2</c:v>
                </c:pt>
                <c:pt idx="6984">
                  <c:v>3.7771027479575343E-2</c:v>
                </c:pt>
                <c:pt idx="6985">
                  <c:v>9.1976815855893707E-2</c:v>
                </c:pt>
                <c:pt idx="6986">
                  <c:v>4.4458319886335383E-2</c:v>
                </c:pt>
                <c:pt idx="6987">
                  <c:v>0.1156685646201201</c:v>
                </c:pt>
                <c:pt idx="6988">
                  <c:v>7.6120041996829271E-2</c:v>
                </c:pt>
                <c:pt idx="6989">
                  <c:v>6.3941497305061809E-2</c:v>
                </c:pt>
                <c:pt idx="6990">
                  <c:v>3.1101519740023179E-2</c:v>
                </c:pt>
                <c:pt idx="6991">
                  <c:v>0.11847847668379689</c:v>
                </c:pt>
                <c:pt idx="6992">
                  <c:v>0.10291146726357819</c:v>
                </c:pt>
                <c:pt idx="6993">
                  <c:v>3.1365792835334701E-2</c:v>
                </c:pt>
                <c:pt idx="6994">
                  <c:v>1.9934668005879352E-2</c:v>
                </c:pt>
                <c:pt idx="6995">
                  <c:v>7.0015057800149272E-2</c:v>
                </c:pt>
                <c:pt idx="6996">
                  <c:v>3.5471447488125703E-2</c:v>
                </c:pt>
                <c:pt idx="6997">
                  <c:v>0.1000279106393344</c:v>
                </c:pt>
                <c:pt idx="6998">
                  <c:v>8.3276673526796116E-2</c:v>
                </c:pt>
                <c:pt idx="6999">
                  <c:v>4.6960121306251379E-2</c:v>
                </c:pt>
                <c:pt idx="7000">
                  <c:v>9.5747182869759251E-2</c:v>
                </c:pt>
                <c:pt idx="7001">
                  <c:v>8.9823859440009562E-2</c:v>
                </c:pt>
                <c:pt idx="7002">
                  <c:v>7.7735161914484027E-2</c:v>
                </c:pt>
                <c:pt idx="7003">
                  <c:v>2.547128355080323E-2</c:v>
                </c:pt>
                <c:pt idx="7004">
                  <c:v>2.0479143079744778E-2</c:v>
                </c:pt>
                <c:pt idx="7005">
                  <c:v>9.2932098787378833E-2</c:v>
                </c:pt>
                <c:pt idx="7006">
                  <c:v>0.1086145800172101</c:v>
                </c:pt>
                <c:pt idx="7007">
                  <c:v>2.804610513307185E-2</c:v>
                </c:pt>
                <c:pt idx="7008">
                  <c:v>4.7424714197692897E-2</c:v>
                </c:pt>
                <c:pt idx="7009">
                  <c:v>0.1743180888029377</c:v>
                </c:pt>
                <c:pt idx="7010">
                  <c:v>9.446827284295585E-2</c:v>
                </c:pt>
                <c:pt idx="7011">
                  <c:v>4.7120198593431722E-2</c:v>
                </c:pt>
                <c:pt idx="7012">
                  <c:v>5.4130097369817907E-2</c:v>
                </c:pt>
                <c:pt idx="7013">
                  <c:v>5.2427002683661961E-2</c:v>
                </c:pt>
                <c:pt idx="7014">
                  <c:v>5.4175007633075811E-2</c:v>
                </c:pt>
                <c:pt idx="7015">
                  <c:v>4.2823516611307802E-2</c:v>
                </c:pt>
                <c:pt idx="7016">
                  <c:v>4.2007059834484259E-2</c:v>
                </c:pt>
                <c:pt idx="7017">
                  <c:v>0.10726225579137851</c:v>
                </c:pt>
                <c:pt idx="7018">
                  <c:v>0.1071845701758504</c:v>
                </c:pt>
                <c:pt idx="7019">
                  <c:v>3.1951908782237477E-2</c:v>
                </c:pt>
                <c:pt idx="7020">
                  <c:v>5.969173767936644E-2</c:v>
                </c:pt>
                <c:pt idx="7021">
                  <c:v>7.0141239170992117E-2</c:v>
                </c:pt>
                <c:pt idx="7022">
                  <c:v>3.0119677562180518E-2</c:v>
                </c:pt>
                <c:pt idx="7023">
                  <c:v>4.4934706817465878E-2</c:v>
                </c:pt>
                <c:pt idx="7024">
                  <c:v>4.0957051292388219E-2</c:v>
                </c:pt>
                <c:pt idx="7025">
                  <c:v>5.8281250086023043E-2</c:v>
                </c:pt>
                <c:pt idx="7026">
                  <c:v>9.5139963462681595E-2</c:v>
                </c:pt>
                <c:pt idx="7027">
                  <c:v>4.4964267718188199E-2</c:v>
                </c:pt>
                <c:pt idx="7028">
                  <c:v>4.2882553110547277E-2</c:v>
                </c:pt>
                <c:pt idx="7029">
                  <c:v>3.7773575270094173E-2</c:v>
                </c:pt>
                <c:pt idx="7030">
                  <c:v>7.3655820309228487E-2</c:v>
                </c:pt>
                <c:pt idx="7031">
                  <c:v>0.1093934628608331</c:v>
                </c:pt>
                <c:pt idx="7032">
                  <c:v>0.1066467005121171</c:v>
                </c:pt>
                <c:pt idx="7033">
                  <c:v>5.5822377367512097E-2</c:v>
                </c:pt>
                <c:pt idx="7034">
                  <c:v>9.9365786308872744E-2</c:v>
                </c:pt>
                <c:pt idx="7035">
                  <c:v>8.4172524849031358E-2</c:v>
                </c:pt>
                <c:pt idx="7036">
                  <c:v>0.14302521779721039</c:v>
                </c:pt>
                <c:pt idx="7037">
                  <c:v>4.944525068469937E-2</c:v>
                </c:pt>
                <c:pt idx="7038">
                  <c:v>3.9490124420860223E-2</c:v>
                </c:pt>
                <c:pt idx="7039">
                  <c:v>2.4009435412445081E-2</c:v>
                </c:pt>
                <c:pt idx="7040">
                  <c:v>7.4932513319832625E-2</c:v>
                </c:pt>
                <c:pt idx="7041">
                  <c:v>3.7335631430858933E-2</c:v>
                </c:pt>
                <c:pt idx="7042">
                  <c:v>3.6093370029614061E-2</c:v>
                </c:pt>
                <c:pt idx="7043">
                  <c:v>4.9604468278300187E-2</c:v>
                </c:pt>
                <c:pt idx="7044">
                  <c:v>6.1313368780308117E-2</c:v>
                </c:pt>
                <c:pt idx="7045">
                  <c:v>5.5558054049902043E-2</c:v>
                </c:pt>
                <c:pt idx="7046">
                  <c:v>4.8489112247195557E-2</c:v>
                </c:pt>
                <c:pt idx="7047">
                  <c:v>5.9386126236689887E-2</c:v>
                </c:pt>
                <c:pt idx="7048">
                  <c:v>6.132621497872142E-2</c:v>
                </c:pt>
                <c:pt idx="7049">
                  <c:v>2.727971048974091E-2</c:v>
                </c:pt>
                <c:pt idx="7050">
                  <c:v>7.2774266834499321E-2</c:v>
                </c:pt>
                <c:pt idx="7051">
                  <c:v>2.6495828600664149E-2</c:v>
                </c:pt>
                <c:pt idx="7052">
                  <c:v>6.0425703611013383E-2</c:v>
                </c:pt>
                <c:pt idx="7053">
                  <c:v>5.0112868880311801E-2</c:v>
                </c:pt>
                <c:pt idx="7054">
                  <c:v>8.0694702176963423E-2</c:v>
                </c:pt>
                <c:pt idx="7055">
                  <c:v>1.771124113485488E-2</c:v>
                </c:pt>
                <c:pt idx="7056">
                  <c:v>5.2884317034880113E-2</c:v>
                </c:pt>
                <c:pt idx="7057">
                  <c:v>6.115630597887857E-2</c:v>
                </c:pt>
                <c:pt idx="7058">
                  <c:v>8.4972993100617095E-2</c:v>
                </c:pt>
                <c:pt idx="7059">
                  <c:v>3.694096691127173E-2</c:v>
                </c:pt>
                <c:pt idx="7060">
                  <c:v>5.1423418208981921E-2</c:v>
                </c:pt>
                <c:pt idx="7061">
                  <c:v>3.2266835070308302E-2</c:v>
                </c:pt>
                <c:pt idx="7062">
                  <c:v>9.8789549284315839E-2</c:v>
                </c:pt>
                <c:pt idx="7063">
                  <c:v>5.4675164893929012E-2</c:v>
                </c:pt>
                <c:pt idx="7064">
                  <c:v>7.3649014759014031E-2</c:v>
                </c:pt>
                <c:pt idx="7065">
                  <c:v>0.1279050682685654</c:v>
                </c:pt>
                <c:pt idx="7066">
                  <c:v>3.7336917212254357E-2</c:v>
                </c:pt>
                <c:pt idx="7067">
                  <c:v>8.6197764183250383E-2</c:v>
                </c:pt>
                <c:pt idx="7068">
                  <c:v>9.1054713468028653E-2</c:v>
                </c:pt>
                <c:pt idx="7069">
                  <c:v>0.10091768297892741</c:v>
                </c:pt>
                <c:pt idx="7070">
                  <c:v>0.1025609839192454</c:v>
                </c:pt>
                <c:pt idx="7071">
                  <c:v>0.1086245540489528</c:v>
                </c:pt>
                <c:pt idx="7072">
                  <c:v>3.0905689683529851E-2</c:v>
                </c:pt>
                <c:pt idx="7073">
                  <c:v>6.0312973559251477E-2</c:v>
                </c:pt>
                <c:pt idx="7074">
                  <c:v>5.0886073163696019E-2</c:v>
                </c:pt>
                <c:pt idx="7075">
                  <c:v>5.5193374807389908E-2</c:v>
                </c:pt>
                <c:pt idx="7076">
                  <c:v>5.2897189977739373E-2</c:v>
                </c:pt>
                <c:pt idx="7077">
                  <c:v>6.9319692606179914E-2</c:v>
                </c:pt>
                <c:pt idx="7078">
                  <c:v>8.4483126827849128E-2</c:v>
                </c:pt>
                <c:pt idx="7079">
                  <c:v>4.7235414862738738E-2</c:v>
                </c:pt>
                <c:pt idx="7080">
                  <c:v>4.3635895676821849E-2</c:v>
                </c:pt>
                <c:pt idx="7081">
                  <c:v>5.8808822513395073E-2</c:v>
                </c:pt>
                <c:pt idx="7082">
                  <c:v>5.4949807822416333E-2</c:v>
                </c:pt>
                <c:pt idx="7083">
                  <c:v>5.4520508067430598E-2</c:v>
                </c:pt>
                <c:pt idx="7084">
                  <c:v>5.893829350939523E-2</c:v>
                </c:pt>
                <c:pt idx="7085">
                  <c:v>3.0324884794708819E-2</c:v>
                </c:pt>
                <c:pt idx="7086">
                  <c:v>9.2815268029602258E-2</c:v>
                </c:pt>
                <c:pt idx="7087">
                  <c:v>8.3937104301290547E-2</c:v>
                </c:pt>
                <c:pt idx="7088">
                  <c:v>8.1542893063198091E-2</c:v>
                </c:pt>
                <c:pt idx="7089">
                  <c:v>4.786092904906928E-2</c:v>
                </c:pt>
                <c:pt idx="7090">
                  <c:v>8.9777329133414838E-2</c:v>
                </c:pt>
                <c:pt idx="7091">
                  <c:v>0.10841589098415461</c:v>
                </c:pt>
                <c:pt idx="7092">
                  <c:v>4.4768679423160047E-2</c:v>
                </c:pt>
                <c:pt idx="7093">
                  <c:v>1.8480096177881631E-2</c:v>
                </c:pt>
                <c:pt idx="7094">
                  <c:v>6.3671131597336769E-2</c:v>
                </c:pt>
                <c:pt idx="7095">
                  <c:v>6.7958903242186355E-2</c:v>
                </c:pt>
                <c:pt idx="7096">
                  <c:v>4.5112091194080987E-2</c:v>
                </c:pt>
                <c:pt idx="7097">
                  <c:v>6.7535018563901927E-2</c:v>
                </c:pt>
                <c:pt idx="7098">
                  <c:v>5.8994139636744387E-2</c:v>
                </c:pt>
                <c:pt idx="7099">
                  <c:v>4.3194184062726758E-2</c:v>
                </c:pt>
                <c:pt idx="7100">
                  <c:v>4.1735332190652417E-2</c:v>
                </c:pt>
                <c:pt idx="7101">
                  <c:v>5.1166174963984339E-2</c:v>
                </c:pt>
                <c:pt idx="7102">
                  <c:v>4.5235455509412693E-2</c:v>
                </c:pt>
                <c:pt idx="7103">
                  <c:v>6.6321381903130416E-2</c:v>
                </c:pt>
                <c:pt idx="7104">
                  <c:v>9.5094060701361394E-2</c:v>
                </c:pt>
                <c:pt idx="7105">
                  <c:v>8.803390132786193E-2</c:v>
                </c:pt>
                <c:pt idx="7106">
                  <c:v>0.13733870237981979</c:v>
                </c:pt>
                <c:pt idx="7107">
                  <c:v>0.1418330576612121</c:v>
                </c:pt>
                <c:pt idx="7108">
                  <c:v>9.4041179949240911E-2</c:v>
                </c:pt>
                <c:pt idx="7109">
                  <c:v>3.4582403621102653E-2</c:v>
                </c:pt>
                <c:pt idx="7110">
                  <c:v>0.1068340949933851</c:v>
                </c:pt>
                <c:pt idx="7111">
                  <c:v>0.1099338344200826</c:v>
                </c:pt>
                <c:pt idx="7112">
                  <c:v>0.20350588220203711</c:v>
                </c:pt>
                <c:pt idx="7113">
                  <c:v>0.12862783978287451</c:v>
                </c:pt>
                <c:pt idx="7114">
                  <c:v>7.0030748297324544E-2</c:v>
                </c:pt>
                <c:pt idx="7115">
                  <c:v>8.3557761746474807E-2</c:v>
                </c:pt>
                <c:pt idx="7116">
                  <c:v>5.507343881091218E-2</c:v>
                </c:pt>
                <c:pt idx="7117">
                  <c:v>4.6861402992707822E-2</c:v>
                </c:pt>
                <c:pt idx="7118">
                  <c:v>4.1877012062937133E-2</c:v>
                </c:pt>
                <c:pt idx="7119">
                  <c:v>5.7177266363645243E-2</c:v>
                </c:pt>
                <c:pt idx="7120">
                  <c:v>2.6449675293308279E-2</c:v>
                </c:pt>
                <c:pt idx="7121">
                  <c:v>3.2775499599800029E-2</c:v>
                </c:pt>
                <c:pt idx="7122">
                  <c:v>6.8816510807411316E-2</c:v>
                </c:pt>
                <c:pt idx="7123">
                  <c:v>8.3220812340234887E-2</c:v>
                </c:pt>
                <c:pt idx="7124">
                  <c:v>8.4951269219786171E-2</c:v>
                </c:pt>
                <c:pt idx="7125">
                  <c:v>7.0920747508346066E-2</c:v>
                </c:pt>
                <c:pt idx="7126">
                  <c:v>4.9729106045887581E-2</c:v>
                </c:pt>
                <c:pt idx="7127">
                  <c:v>0.1044180899410246</c:v>
                </c:pt>
                <c:pt idx="7128">
                  <c:v>8.703178376383898E-2</c:v>
                </c:pt>
                <c:pt idx="7129">
                  <c:v>5.9181562109110207E-2</c:v>
                </c:pt>
                <c:pt idx="7130">
                  <c:v>4.4607409480906621E-2</c:v>
                </c:pt>
                <c:pt idx="7131">
                  <c:v>5.4883496123079807E-2</c:v>
                </c:pt>
                <c:pt idx="7132">
                  <c:v>6.7507711300764425E-2</c:v>
                </c:pt>
                <c:pt idx="7133">
                  <c:v>5.7845985376782191E-2</c:v>
                </c:pt>
                <c:pt idx="7134">
                  <c:v>4.8306536861901138E-2</c:v>
                </c:pt>
                <c:pt idx="7135">
                  <c:v>0.15586110601547279</c:v>
                </c:pt>
                <c:pt idx="7136">
                  <c:v>9.9604165597411795E-2</c:v>
                </c:pt>
                <c:pt idx="7137">
                  <c:v>4.4297780669337303E-2</c:v>
                </c:pt>
                <c:pt idx="7138">
                  <c:v>4.3593270372267331E-2</c:v>
                </c:pt>
                <c:pt idx="7139">
                  <c:v>0.1257149247925036</c:v>
                </c:pt>
                <c:pt idx="7140">
                  <c:v>4.8541829744787962E-2</c:v>
                </c:pt>
                <c:pt idx="7141">
                  <c:v>6.3174647951488389E-2</c:v>
                </c:pt>
                <c:pt idx="7142">
                  <c:v>6.3618664871495825E-2</c:v>
                </c:pt>
                <c:pt idx="7143">
                  <c:v>0.14174070396982441</c:v>
                </c:pt>
                <c:pt idx="7144">
                  <c:v>6.4245182706541032E-2</c:v>
                </c:pt>
                <c:pt idx="7145">
                  <c:v>0.11113183492344871</c:v>
                </c:pt>
                <c:pt idx="7146">
                  <c:v>5.1849271151815132E-2</c:v>
                </c:pt>
                <c:pt idx="7147">
                  <c:v>9.3757370426769113E-2</c:v>
                </c:pt>
                <c:pt idx="7148">
                  <c:v>3.83169711029882E-2</c:v>
                </c:pt>
                <c:pt idx="7149">
                  <c:v>5.8643884914571821E-2</c:v>
                </c:pt>
                <c:pt idx="7150">
                  <c:v>4.662802498813045E-2</c:v>
                </c:pt>
                <c:pt idx="7151">
                  <c:v>0.1089898460249307</c:v>
                </c:pt>
                <c:pt idx="7152">
                  <c:v>6.3879729902615048E-2</c:v>
                </c:pt>
                <c:pt idx="7153">
                  <c:v>9.5975699913961585E-2</c:v>
                </c:pt>
                <c:pt idx="7154">
                  <c:v>8.5877625762901671E-2</c:v>
                </c:pt>
                <c:pt idx="7155">
                  <c:v>4.102101382160097E-2</c:v>
                </c:pt>
                <c:pt idx="7156">
                  <c:v>0.13852325122933001</c:v>
                </c:pt>
                <c:pt idx="7157">
                  <c:v>9.6077942393910098E-2</c:v>
                </c:pt>
                <c:pt idx="7158">
                  <c:v>3.9350296126085288E-2</c:v>
                </c:pt>
                <c:pt idx="7159">
                  <c:v>6.812362451935193E-2</c:v>
                </c:pt>
                <c:pt idx="7160">
                  <c:v>4.0796541401742027E-2</c:v>
                </c:pt>
                <c:pt idx="7161">
                  <c:v>4.2549294248181539E-2</c:v>
                </c:pt>
                <c:pt idx="7162">
                  <c:v>5.2544239019224462E-2</c:v>
                </c:pt>
                <c:pt idx="7163">
                  <c:v>0.14513919752520571</c:v>
                </c:pt>
                <c:pt idx="7164">
                  <c:v>4.979528792782574E-2</c:v>
                </c:pt>
                <c:pt idx="7165">
                  <c:v>1.236341435202009E-2</c:v>
                </c:pt>
                <c:pt idx="7166">
                  <c:v>7.1431961097709176E-2</c:v>
                </c:pt>
                <c:pt idx="7167">
                  <c:v>4.8136158862810023E-2</c:v>
                </c:pt>
                <c:pt idx="7168">
                  <c:v>6.3579978556282585E-2</c:v>
                </c:pt>
                <c:pt idx="7169">
                  <c:v>9.1035760886136574E-2</c:v>
                </c:pt>
                <c:pt idx="7170">
                  <c:v>0.16119834455434329</c:v>
                </c:pt>
                <c:pt idx="7171">
                  <c:v>7.6196095377400394E-2</c:v>
                </c:pt>
                <c:pt idx="7172">
                  <c:v>6.4215711573402889E-2</c:v>
                </c:pt>
                <c:pt idx="7173">
                  <c:v>0.1177258002220348</c:v>
                </c:pt>
                <c:pt idx="7174">
                  <c:v>3.6134405099008067E-2</c:v>
                </c:pt>
                <c:pt idx="7175">
                  <c:v>4.5559561793103283E-2</c:v>
                </c:pt>
                <c:pt idx="7176">
                  <c:v>4.0921038548516121E-2</c:v>
                </c:pt>
                <c:pt idx="7177">
                  <c:v>4.3684052377548299E-2</c:v>
                </c:pt>
                <c:pt idx="7178">
                  <c:v>9.6496610464975485E-2</c:v>
                </c:pt>
                <c:pt idx="7179">
                  <c:v>6.3273864051147044E-2</c:v>
                </c:pt>
                <c:pt idx="7180">
                  <c:v>7.3671961409273456E-2</c:v>
                </c:pt>
                <c:pt idx="7181">
                  <c:v>0.14079051208343771</c:v>
                </c:pt>
                <c:pt idx="7182">
                  <c:v>4.3168337523991483E-2</c:v>
                </c:pt>
                <c:pt idx="7183">
                  <c:v>5.5231880733695983E-2</c:v>
                </c:pt>
                <c:pt idx="7184">
                  <c:v>0.1209278219150749</c:v>
                </c:pt>
                <c:pt idx="7185">
                  <c:v>0.12793346877543599</c:v>
                </c:pt>
                <c:pt idx="7186">
                  <c:v>7.5579927595200574E-2</c:v>
                </c:pt>
                <c:pt idx="7187">
                  <c:v>5.0366734997445622E-2</c:v>
                </c:pt>
                <c:pt idx="7188">
                  <c:v>8.4650643661679445E-2</c:v>
                </c:pt>
                <c:pt idx="7189">
                  <c:v>8.3242184990488077E-2</c:v>
                </c:pt>
                <c:pt idx="7190">
                  <c:v>9.4081072827418538E-2</c:v>
                </c:pt>
                <c:pt idx="7191">
                  <c:v>3.5943661074963579E-2</c:v>
                </c:pt>
                <c:pt idx="7192">
                  <c:v>1.9877591474784361E-2</c:v>
                </c:pt>
                <c:pt idx="7193">
                  <c:v>8.6521207643502407E-2</c:v>
                </c:pt>
                <c:pt idx="7194">
                  <c:v>2.1955704124961319E-2</c:v>
                </c:pt>
                <c:pt idx="7195">
                  <c:v>4.0606295806835543E-2</c:v>
                </c:pt>
                <c:pt idx="7196">
                  <c:v>0.1048008301340862</c:v>
                </c:pt>
                <c:pt idx="7197">
                  <c:v>3.1603366643441592E-2</c:v>
                </c:pt>
                <c:pt idx="7198">
                  <c:v>4.4948296335997437E-2</c:v>
                </c:pt>
                <c:pt idx="7199">
                  <c:v>2.8629371064322229E-2</c:v>
                </c:pt>
                <c:pt idx="7200">
                  <c:v>2.59978180860597E-2</c:v>
                </c:pt>
                <c:pt idx="7201">
                  <c:v>3.2306731026662983E-2</c:v>
                </c:pt>
                <c:pt idx="7202">
                  <c:v>0.1068687129993505</c:v>
                </c:pt>
                <c:pt idx="7203">
                  <c:v>6.6177293098242149E-2</c:v>
                </c:pt>
                <c:pt idx="7204">
                  <c:v>8.7980984432141737E-2</c:v>
                </c:pt>
                <c:pt idx="7205">
                  <c:v>7.9293412989356493E-2</c:v>
                </c:pt>
                <c:pt idx="7206">
                  <c:v>0.161289184216036</c:v>
                </c:pt>
                <c:pt idx="7207">
                  <c:v>4.6100021242648052E-2</c:v>
                </c:pt>
                <c:pt idx="7208">
                  <c:v>7.1415660879160028E-2</c:v>
                </c:pt>
                <c:pt idx="7209">
                  <c:v>9.059342851758892E-2</c:v>
                </c:pt>
                <c:pt idx="7210">
                  <c:v>8.127654971307148E-2</c:v>
                </c:pt>
                <c:pt idx="7211">
                  <c:v>1.922433429902367E-2</c:v>
                </c:pt>
                <c:pt idx="7212">
                  <c:v>6.4499953330010032E-2</c:v>
                </c:pt>
                <c:pt idx="7213">
                  <c:v>0.15543999282786011</c:v>
                </c:pt>
                <c:pt idx="7214">
                  <c:v>6.8111414396105394E-2</c:v>
                </c:pt>
                <c:pt idx="7215">
                  <c:v>0.16112002041834131</c:v>
                </c:pt>
                <c:pt idx="7216">
                  <c:v>0.10867971146584431</c:v>
                </c:pt>
                <c:pt idx="7217">
                  <c:v>5.3311044049051778E-2</c:v>
                </c:pt>
                <c:pt idx="7218">
                  <c:v>7.3475489117248896E-2</c:v>
                </c:pt>
                <c:pt idx="7219">
                  <c:v>6.9231255156297619E-2</c:v>
                </c:pt>
                <c:pt idx="7220">
                  <c:v>6.237353321734046E-2</c:v>
                </c:pt>
                <c:pt idx="7221">
                  <c:v>8.8859927605886138E-2</c:v>
                </c:pt>
                <c:pt idx="7222">
                  <c:v>2.3703771376832061E-2</c:v>
                </c:pt>
                <c:pt idx="7223">
                  <c:v>6.004952919635189E-2</c:v>
                </c:pt>
                <c:pt idx="7224">
                  <c:v>9.8729561175095085E-2</c:v>
                </c:pt>
                <c:pt idx="7225">
                  <c:v>6.1401402443875243E-2</c:v>
                </c:pt>
                <c:pt idx="7226">
                  <c:v>7.1160750385545951E-2</c:v>
                </c:pt>
                <c:pt idx="7227">
                  <c:v>0.14153681598029891</c:v>
                </c:pt>
                <c:pt idx="7228">
                  <c:v>5.3603417789416428E-2</c:v>
                </c:pt>
                <c:pt idx="7229">
                  <c:v>8.4642710410793021E-2</c:v>
                </c:pt>
                <c:pt idx="7230">
                  <c:v>4.0855848173443107E-2</c:v>
                </c:pt>
                <c:pt idx="7231">
                  <c:v>9.8766878722812632E-2</c:v>
                </c:pt>
                <c:pt idx="7232">
                  <c:v>5.564512252989906E-2</c:v>
                </c:pt>
                <c:pt idx="7233">
                  <c:v>0.1066142652660013</c:v>
                </c:pt>
                <c:pt idx="7234">
                  <c:v>5.3058156892024193E-2</c:v>
                </c:pt>
                <c:pt idx="7235">
                  <c:v>3.1598171726623367E-2</c:v>
                </c:pt>
                <c:pt idx="7236">
                  <c:v>0.1049022219123405</c:v>
                </c:pt>
                <c:pt idx="7237">
                  <c:v>7.8288857979083804E-2</c:v>
                </c:pt>
                <c:pt idx="7238">
                  <c:v>8.2411734320087165E-2</c:v>
                </c:pt>
                <c:pt idx="7239">
                  <c:v>5.9245646990023333E-2</c:v>
                </c:pt>
                <c:pt idx="7240">
                  <c:v>5.3155423824500267E-2</c:v>
                </c:pt>
                <c:pt idx="7241">
                  <c:v>1.6433528213225562E-2</c:v>
                </c:pt>
                <c:pt idx="7242">
                  <c:v>0.1358212286878083</c:v>
                </c:pt>
                <c:pt idx="7243">
                  <c:v>3.6479029817454073E-2</c:v>
                </c:pt>
                <c:pt idx="7244">
                  <c:v>3.3454410873817772E-2</c:v>
                </c:pt>
                <c:pt idx="7245">
                  <c:v>6.0097192581105748E-2</c:v>
                </c:pt>
                <c:pt idx="7246">
                  <c:v>7.5256520146669018E-2</c:v>
                </c:pt>
                <c:pt idx="7247">
                  <c:v>3.117646957295871E-2</c:v>
                </c:pt>
                <c:pt idx="7248">
                  <c:v>3.4851368039406833E-2</c:v>
                </c:pt>
                <c:pt idx="7249">
                  <c:v>6.1214902207144678E-2</c:v>
                </c:pt>
                <c:pt idx="7250">
                  <c:v>9.4306363579221536E-2</c:v>
                </c:pt>
                <c:pt idx="7251">
                  <c:v>6.474514202531402E-2</c:v>
                </c:pt>
                <c:pt idx="7252">
                  <c:v>3.7329110524469383E-2</c:v>
                </c:pt>
                <c:pt idx="7253">
                  <c:v>8.5786324692977201E-2</c:v>
                </c:pt>
                <c:pt idx="7254">
                  <c:v>5.1914683501640101E-2</c:v>
                </c:pt>
                <c:pt idx="7255">
                  <c:v>6.131131459500376E-2</c:v>
                </c:pt>
                <c:pt idx="7256">
                  <c:v>0.18470212991296359</c:v>
                </c:pt>
                <c:pt idx="7257">
                  <c:v>3.1046029926582269E-2</c:v>
                </c:pt>
                <c:pt idx="7258">
                  <c:v>0.1020592131269495</c:v>
                </c:pt>
                <c:pt idx="7259">
                  <c:v>6.940565833759943E-2</c:v>
                </c:pt>
                <c:pt idx="7260">
                  <c:v>0.1126632392130606</c:v>
                </c:pt>
                <c:pt idx="7261">
                  <c:v>8.0949581721869404E-2</c:v>
                </c:pt>
                <c:pt idx="7262">
                  <c:v>4.221544334567217E-2</c:v>
                </c:pt>
                <c:pt idx="7263">
                  <c:v>0.10784090063593769</c:v>
                </c:pt>
                <c:pt idx="7264">
                  <c:v>0.1002499157138342</c:v>
                </c:pt>
                <c:pt idx="7265">
                  <c:v>7.0740252757166153E-2</c:v>
                </c:pt>
                <c:pt idx="7266">
                  <c:v>2.3931378990336719E-2</c:v>
                </c:pt>
                <c:pt idx="7267">
                  <c:v>2.164583260096865E-2</c:v>
                </c:pt>
                <c:pt idx="7268">
                  <c:v>5.3202486864681188E-2</c:v>
                </c:pt>
                <c:pt idx="7269">
                  <c:v>5.426504242155307E-2</c:v>
                </c:pt>
                <c:pt idx="7270">
                  <c:v>5.0360695941240007E-2</c:v>
                </c:pt>
                <c:pt idx="7271">
                  <c:v>0.1010992059655054</c:v>
                </c:pt>
                <c:pt idx="7272">
                  <c:v>6.4598005605452244E-2</c:v>
                </c:pt>
                <c:pt idx="7273">
                  <c:v>0.12150823218112269</c:v>
                </c:pt>
                <c:pt idx="7274">
                  <c:v>3.5509111814883268E-2</c:v>
                </c:pt>
                <c:pt idx="7275">
                  <c:v>6.8013807543204421E-2</c:v>
                </c:pt>
                <c:pt idx="7276">
                  <c:v>6.4910744193383232E-2</c:v>
                </c:pt>
                <c:pt idx="7277">
                  <c:v>7.1968999131876071E-2</c:v>
                </c:pt>
                <c:pt idx="7278">
                  <c:v>5.2321851870401163E-2</c:v>
                </c:pt>
                <c:pt idx="7279">
                  <c:v>0.1101693210109382</c:v>
                </c:pt>
                <c:pt idx="7280">
                  <c:v>0.12351809361057819</c:v>
                </c:pt>
                <c:pt idx="7281">
                  <c:v>9.0844082206191959E-2</c:v>
                </c:pt>
                <c:pt idx="7282">
                  <c:v>4.7780461564207857E-2</c:v>
                </c:pt>
                <c:pt idx="7283">
                  <c:v>0.116353351671082</c:v>
                </c:pt>
                <c:pt idx="7284">
                  <c:v>8.725361772222559E-2</c:v>
                </c:pt>
                <c:pt idx="7285">
                  <c:v>3.6198498725586031E-2</c:v>
                </c:pt>
                <c:pt idx="7286">
                  <c:v>4.2308933256952577E-2</c:v>
                </c:pt>
                <c:pt idx="7287">
                  <c:v>0.1012428200748202</c:v>
                </c:pt>
                <c:pt idx="7288">
                  <c:v>6.7059244381632951E-2</c:v>
                </c:pt>
                <c:pt idx="7289">
                  <c:v>2.8368805199517299E-2</c:v>
                </c:pt>
                <c:pt idx="7290">
                  <c:v>0.1132841281255359</c:v>
                </c:pt>
                <c:pt idx="7291">
                  <c:v>3.9281795718003477E-2</c:v>
                </c:pt>
                <c:pt idx="7292">
                  <c:v>7.0960110150095138E-2</c:v>
                </c:pt>
                <c:pt idx="7293">
                  <c:v>0.13780263629958839</c:v>
                </c:pt>
                <c:pt idx="7294">
                  <c:v>8.7508325552953445E-2</c:v>
                </c:pt>
                <c:pt idx="7295">
                  <c:v>0.13974906204274329</c:v>
                </c:pt>
                <c:pt idx="7296">
                  <c:v>3.0512237596056559E-2</c:v>
                </c:pt>
                <c:pt idx="7297">
                  <c:v>6.4799326981644048E-2</c:v>
                </c:pt>
                <c:pt idx="7298">
                  <c:v>5.7003098670430102E-2</c:v>
                </c:pt>
                <c:pt idx="7299">
                  <c:v>2.501136470577401E-2</c:v>
                </c:pt>
                <c:pt idx="7300">
                  <c:v>9.544855107557787E-2</c:v>
                </c:pt>
                <c:pt idx="7301">
                  <c:v>5.7325744588241807E-2</c:v>
                </c:pt>
                <c:pt idx="7302">
                  <c:v>3.1430318206852659E-2</c:v>
                </c:pt>
                <c:pt idx="7303">
                  <c:v>5.6269578608761979E-2</c:v>
                </c:pt>
                <c:pt idx="7304">
                  <c:v>1.901843167823189E-2</c:v>
                </c:pt>
                <c:pt idx="7305">
                  <c:v>4.3606991361345618E-2</c:v>
                </c:pt>
                <c:pt idx="7306">
                  <c:v>2.9028075632291581E-2</c:v>
                </c:pt>
                <c:pt idx="7307">
                  <c:v>4.9656808106556823E-2</c:v>
                </c:pt>
                <c:pt idx="7308">
                  <c:v>5.1747040238670182E-2</c:v>
                </c:pt>
                <c:pt idx="7309">
                  <c:v>7.9343992075966568E-2</c:v>
                </c:pt>
                <c:pt idx="7310">
                  <c:v>5.4365012144783072E-2</c:v>
                </c:pt>
                <c:pt idx="7311">
                  <c:v>9.2829464349297369E-2</c:v>
                </c:pt>
                <c:pt idx="7312">
                  <c:v>4.4395741896946707E-2</c:v>
                </c:pt>
                <c:pt idx="7313">
                  <c:v>9.5431544788514081E-2</c:v>
                </c:pt>
                <c:pt idx="7314">
                  <c:v>6.0094692178615162E-2</c:v>
                </c:pt>
                <c:pt idx="7315">
                  <c:v>2.5015221413732011E-2</c:v>
                </c:pt>
                <c:pt idx="7316">
                  <c:v>4.3055281329987358E-2</c:v>
                </c:pt>
                <c:pt idx="7317">
                  <c:v>9.0317007366961008E-2</c:v>
                </c:pt>
                <c:pt idx="7318">
                  <c:v>4.2471065649106167E-2</c:v>
                </c:pt>
                <c:pt idx="7319">
                  <c:v>5.6863998961066281E-2</c:v>
                </c:pt>
                <c:pt idx="7320">
                  <c:v>8.6008536701591254E-2</c:v>
                </c:pt>
                <c:pt idx="7321">
                  <c:v>4.3466950003399868E-2</c:v>
                </c:pt>
                <c:pt idx="7322">
                  <c:v>8.4529748442522784E-2</c:v>
                </c:pt>
                <c:pt idx="7323">
                  <c:v>8.6068025193362485E-2</c:v>
                </c:pt>
                <c:pt idx="7324">
                  <c:v>6.2897231628076464E-2</c:v>
                </c:pt>
                <c:pt idx="7325">
                  <c:v>3.7326155004923478E-2</c:v>
                </c:pt>
                <c:pt idx="7326">
                  <c:v>5.5387645423792237E-2</c:v>
                </c:pt>
                <c:pt idx="7327">
                  <c:v>8.4391226945728329E-2</c:v>
                </c:pt>
                <c:pt idx="7328">
                  <c:v>0.1190219535227303</c:v>
                </c:pt>
                <c:pt idx="7329">
                  <c:v>7.2364236307058613E-2</c:v>
                </c:pt>
                <c:pt idx="7330">
                  <c:v>2.4634649191801559E-2</c:v>
                </c:pt>
                <c:pt idx="7331">
                  <c:v>6.2656102200179434E-2</c:v>
                </c:pt>
                <c:pt idx="7332">
                  <c:v>6.7931423741722924E-2</c:v>
                </c:pt>
                <c:pt idx="7333">
                  <c:v>7.3324760701623498E-2</c:v>
                </c:pt>
                <c:pt idx="7334">
                  <c:v>5.6507454535660598E-2</c:v>
                </c:pt>
                <c:pt idx="7335">
                  <c:v>9.0293207564327571E-2</c:v>
                </c:pt>
                <c:pt idx="7336">
                  <c:v>4.7093419739017511E-2</c:v>
                </c:pt>
                <c:pt idx="7337">
                  <c:v>5.3540970883722713E-2</c:v>
                </c:pt>
                <c:pt idx="7338">
                  <c:v>8.7199420500608971E-2</c:v>
                </c:pt>
                <c:pt idx="7339">
                  <c:v>7.6664100283784051E-2</c:v>
                </c:pt>
                <c:pt idx="7340">
                  <c:v>4.0023403285737807E-2</c:v>
                </c:pt>
                <c:pt idx="7341">
                  <c:v>9.5994486237752877E-2</c:v>
                </c:pt>
                <c:pt idx="7342">
                  <c:v>5.7390274891938993E-2</c:v>
                </c:pt>
                <c:pt idx="7343">
                  <c:v>7.2428640155513022E-2</c:v>
                </c:pt>
                <c:pt idx="7344">
                  <c:v>9.5748877805770349E-2</c:v>
                </c:pt>
                <c:pt idx="7345">
                  <c:v>8.7674669951676484E-2</c:v>
                </c:pt>
                <c:pt idx="7346">
                  <c:v>0.10654523821495721</c:v>
                </c:pt>
                <c:pt idx="7347">
                  <c:v>2.1132973149926879E-2</c:v>
                </c:pt>
                <c:pt idx="7348">
                  <c:v>5.3373389320459062E-2</c:v>
                </c:pt>
                <c:pt idx="7349">
                  <c:v>0.17142493982273521</c:v>
                </c:pt>
                <c:pt idx="7350">
                  <c:v>6.5378589016575034E-2</c:v>
                </c:pt>
                <c:pt idx="7351">
                  <c:v>4.8691933705287592E-2</c:v>
                </c:pt>
                <c:pt idx="7352">
                  <c:v>3.9104536679797318E-2</c:v>
                </c:pt>
                <c:pt idx="7353">
                  <c:v>0.1374458334049147</c:v>
                </c:pt>
                <c:pt idx="7354">
                  <c:v>5.0418707385321032E-2</c:v>
                </c:pt>
                <c:pt idx="7355">
                  <c:v>6.0932581089481672E-2</c:v>
                </c:pt>
                <c:pt idx="7356">
                  <c:v>0.13172082526889389</c:v>
                </c:pt>
                <c:pt idx="7357">
                  <c:v>2.2424937061546159E-2</c:v>
                </c:pt>
                <c:pt idx="7358">
                  <c:v>4.1058394959144408E-2</c:v>
                </c:pt>
                <c:pt idx="7359">
                  <c:v>4.5184452664279867E-2</c:v>
                </c:pt>
                <c:pt idx="7360">
                  <c:v>4.9324377339572033E-2</c:v>
                </c:pt>
                <c:pt idx="7361">
                  <c:v>7.3634155803292481E-2</c:v>
                </c:pt>
                <c:pt idx="7362">
                  <c:v>2.4563637635263012E-2</c:v>
                </c:pt>
                <c:pt idx="7363">
                  <c:v>9.2233690852747185E-2</c:v>
                </c:pt>
                <c:pt idx="7364">
                  <c:v>6.34958266899667E-2</c:v>
                </c:pt>
                <c:pt idx="7365">
                  <c:v>7.0605689196775887E-2</c:v>
                </c:pt>
                <c:pt idx="7366">
                  <c:v>5.777528717105989E-2</c:v>
                </c:pt>
                <c:pt idx="7367">
                  <c:v>3.9077017784140307E-2</c:v>
                </c:pt>
                <c:pt idx="7368">
                  <c:v>0.1066584619523744</c:v>
                </c:pt>
                <c:pt idx="7369">
                  <c:v>3.3111354597641321E-2</c:v>
                </c:pt>
                <c:pt idx="7370">
                  <c:v>3.3996960749615668E-2</c:v>
                </c:pt>
                <c:pt idx="7371">
                  <c:v>6.2889664928519232E-2</c:v>
                </c:pt>
                <c:pt idx="7372">
                  <c:v>5.9059210779896287E-2</c:v>
                </c:pt>
                <c:pt idx="7373">
                  <c:v>4.8738639009111628E-2</c:v>
                </c:pt>
                <c:pt idx="7374">
                  <c:v>4.3835160848583687E-2</c:v>
                </c:pt>
                <c:pt idx="7375">
                  <c:v>5.9449407976502458E-2</c:v>
                </c:pt>
                <c:pt idx="7376">
                  <c:v>0.12999007307983601</c:v>
                </c:pt>
                <c:pt idx="7377">
                  <c:v>4.308051569848223E-2</c:v>
                </c:pt>
                <c:pt idx="7378">
                  <c:v>5.1294759059072298E-2</c:v>
                </c:pt>
                <c:pt idx="7379">
                  <c:v>0.13690513134140031</c:v>
                </c:pt>
                <c:pt idx="7380">
                  <c:v>5.0814700072204351E-2</c:v>
                </c:pt>
                <c:pt idx="7381">
                  <c:v>2.0786526825227691E-2</c:v>
                </c:pt>
                <c:pt idx="7382">
                  <c:v>8.3689249719060554E-2</c:v>
                </c:pt>
                <c:pt idx="7383">
                  <c:v>6.7121158222859537E-2</c:v>
                </c:pt>
                <c:pt idx="7384">
                  <c:v>0.1004747085729486</c:v>
                </c:pt>
                <c:pt idx="7385">
                  <c:v>4.6521192748087747E-2</c:v>
                </c:pt>
                <c:pt idx="7386">
                  <c:v>6.8172034748775076E-2</c:v>
                </c:pt>
                <c:pt idx="7387">
                  <c:v>7.0897066900292294E-2</c:v>
                </c:pt>
                <c:pt idx="7388">
                  <c:v>8.4894818596603847E-2</c:v>
                </c:pt>
                <c:pt idx="7389">
                  <c:v>5.142502565361684E-2</c:v>
                </c:pt>
                <c:pt idx="7390">
                  <c:v>8.1358908954089232E-2</c:v>
                </c:pt>
                <c:pt idx="7391">
                  <c:v>5.8832605739169638E-2</c:v>
                </c:pt>
                <c:pt idx="7392">
                  <c:v>5.0845490187496907E-2</c:v>
                </c:pt>
                <c:pt idx="7393">
                  <c:v>6.6771124940764995E-2</c:v>
                </c:pt>
                <c:pt idx="7394">
                  <c:v>5.326387199874736E-2</c:v>
                </c:pt>
                <c:pt idx="7395">
                  <c:v>0.11617188616877409</c:v>
                </c:pt>
                <c:pt idx="7396">
                  <c:v>2.2292115658222339E-2</c:v>
                </c:pt>
                <c:pt idx="7397">
                  <c:v>5.6640405596075E-2</c:v>
                </c:pt>
                <c:pt idx="7398">
                  <c:v>8.1969346478350358E-2</c:v>
                </c:pt>
                <c:pt idx="7399">
                  <c:v>5.8582153043716889E-2</c:v>
                </c:pt>
                <c:pt idx="7400">
                  <c:v>3.891551173156186E-2</c:v>
                </c:pt>
                <c:pt idx="7401">
                  <c:v>4.5386584311521747E-2</c:v>
                </c:pt>
                <c:pt idx="7402">
                  <c:v>8.0101504493264017E-2</c:v>
                </c:pt>
                <c:pt idx="7403">
                  <c:v>3.9127377968515113E-2</c:v>
                </c:pt>
                <c:pt idx="7404">
                  <c:v>6.0486073140762403E-2</c:v>
                </c:pt>
                <c:pt idx="7405">
                  <c:v>3.9878437730325192E-2</c:v>
                </c:pt>
                <c:pt idx="7406">
                  <c:v>2.9894262279074529E-2</c:v>
                </c:pt>
                <c:pt idx="7407">
                  <c:v>2.8261873445861951E-2</c:v>
                </c:pt>
                <c:pt idx="7408">
                  <c:v>0.1052828258055522</c:v>
                </c:pt>
                <c:pt idx="7409">
                  <c:v>8.1195461973519248E-2</c:v>
                </c:pt>
                <c:pt idx="7410">
                  <c:v>2.851662623588451E-2</c:v>
                </c:pt>
                <c:pt idx="7411">
                  <c:v>8.5515360074193789E-2</c:v>
                </c:pt>
                <c:pt idx="7412">
                  <c:v>8.2019593115461517E-2</c:v>
                </c:pt>
                <c:pt idx="7413">
                  <c:v>6.7227790130542586E-2</c:v>
                </c:pt>
                <c:pt idx="7414">
                  <c:v>2.997960939631307E-2</c:v>
                </c:pt>
                <c:pt idx="7415">
                  <c:v>0.1094943671452361</c:v>
                </c:pt>
                <c:pt idx="7416">
                  <c:v>4.2927840233614227E-2</c:v>
                </c:pt>
                <c:pt idx="7417">
                  <c:v>5.0291986516352617E-2</c:v>
                </c:pt>
                <c:pt idx="7418">
                  <c:v>5.8986125570916058E-2</c:v>
                </c:pt>
                <c:pt idx="7419">
                  <c:v>0.20913954679930799</c:v>
                </c:pt>
                <c:pt idx="7420">
                  <c:v>4.1492789479747778E-2</c:v>
                </c:pt>
                <c:pt idx="7421">
                  <c:v>8.404990199013955E-2</c:v>
                </c:pt>
                <c:pt idx="7422">
                  <c:v>4.4098734658245799E-2</c:v>
                </c:pt>
                <c:pt idx="7423">
                  <c:v>4.0740225181999608E-2</c:v>
                </c:pt>
                <c:pt idx="7424">
                  <c:v>0.1152911922447914</c:v>
                </c:pt>
                <c:pt idx="7425">
                  <c:v>7.807557026218799E-2</c:v>
                </c:pt>
                <c:pt idx="7426">
                  <c:v>7.9256983758493896E-2</c:v>
                </c:pt>
                <c:pt idx="7427">
                  <c:v>2.2909510434228678E-2</c:v>
                </c:pt>
                <c:pt idx="7428">
                  <c:v>2.8058327042572509E-2</c:v>
                </c:pt>
                <c:pt idx="7429">
                  <c:v>4.2222397335058753E-2</c:v>
                </c:pt>
                <c:pt idx="7430">
                  <c:v>2.8577286325439918E-2</c:v>
                </c:pt>
                <c:pt idx="7431">
                  <c:v>8.8638176746158925E-2</c:v>
                </c:pt>
                <c:pt idx="7432">
                  <c:v>3.8049166622125229E-2</c:v>
                </c:pt>
                <c:pt idx="7433">
                  <c:v>6.4776818412982259E-2</c:v>
                </c:pt>
                <c:pt idx="7434">
                  <c:v>2.3214480319720541E-2</c:v>
                </c:pt>
                <c:pt idx="7435">
                  <c:v>5.323169809943655E-2</c:v>
                </c:pt>
                <c:pt idx="7436">
                  <c:v>6.8919590954825319E-2</c:v>
                </c:pt>
                <c:pt idx="7437">
                  <c:v>7.3707303783996952E-2</c:v>
                </c:pt>
                <c:pt idx="7438">
                  <c:v>4.1818059174074829E-2</c:v>
                </c:pt>
                <c:pt idx="7439">
                  <c:v>7.3426278481541318E-2</c:v>
                </c:pt>
                <c:pt idx="7440">
                  <c:v>2.4854027359576609E-2</c:v>
                </c:pt>
                <c:pt idx="7441">
                  <c:v>5.9857364024152662E-2</c:v>
                </c:pt>
                <c:pt idx="7442">
                  <c:v>0.1188270464447039</c:v>
                </c:pt>
                <c:pt idx="7443">
                  <c:v>0.1170420789720478</c:v>
                </c:pt>
                <c:pt idx="7444">
                  <c:v>7.9705357498437462E-2</c:v>
                </c:pt>
                <c:pt idx="7445">
                  <c:v>8.0749887504833376E-2</c:v>
                </c:pt>
                <c:pt idx="7446">
                  <c:v>0.13921285928649671</c:v>
                </c:pt>
                <c:pt idx="7447">
                  <c:v>5.6167564780211177E-2</c:v>
                </c:pt>
                <c:pt idx="7448">
                  <c:v>3.5178951439471647E-2</c:v>
                </c:pt>
                <c:pt idx="7449">
                  <c:v>6.4603021109369857E-2</c:v>
                </c:pt>
                <c:pt idx="7450">
                  <c:v>6.5414496467867275E-2</c:v>
                </c:pt>
                <c:pt idx="7451">
                  <c:v>6.2964819940248745E-2</c:v>
                </c:pt>
                <c:pt idx="7452">
                  <c:v>0.12647440871694771</c:v>
                </c:pt>
                <c:pt idx="7453">
                  <c:v>6.488793230610844E-2</c:v>
                </c:pt>
                <c:pt idx="7454">
                  <c:v>3.5838954233269417E-2</c:v>
                </c:pt>
                <c:pt idx="7455">
                  <c:v>3.4387823461925822E-2</c:v>
                </c:pt>
                <c:pt idx="7456">
                  <c:v>8.0991575702018676E-2</c:v>
                </c:pt>
                <c:pt idx="7457">
                  <c:v>7.2786942496701104E-2</c:v>
                </c:pt>
                <c:pt idx="7458">
                  <c:v>7.449861682799247E-2</c:v>
                </c:pt>
                <c:pt idx="7459">
                  <c:v>9.1736288617906253E-2</c:v>
                </c:pt>
                <c:pt idx="7460">
                  <c:v>0.17399955177785301</c:v>
                </c:pt>
                <c:pt idx="7461">
                  <c:v>0.1033756410154376</c:v>
                </c:pt>
                <c:pt idx="7462">
                  <c:v>2.4235156159115971E-2</c:v>
                </c:pt>
                <c:pt idx="7463">
                  <c:v>0.15559955151165999</c:v>
                </c:pt>
                <c:pt idx="7464">
                  <c:v>6.3864318922178559E-2</c:v>
                </c:pt>
                <c:pt idx="7465">
                  <c:v>0.1118680603413298</c:v>
                </c:pt>
                <c:pt idx="7466">
                  <c:v>4.8990927032014041E-2</c:v>
                </c:pt>
                <c:pt idx="7467">
                  <c:v>4.3645500893833643E-2</c:v>
                </c:pt>
                <c:pt idx="7468">
                  <c:v>1.64991451970068E-2</c:v>
                </c:pt>
                <c:pt idx="7469">
                  <c:v>5.6610149081919039E-2</c:v>
                </c:pt>
                <c:pt idx="7470">
                  <c:v>7.1433418266135973E-2</c:v>
                </c:pt>
                <c:pt idx="7471">
                  <c:v>2.8763334203424369E-2</c:v>
                </c:pt>
                <c:pt idx="7472">
                  <c:v>5.2545068289458888E-2</c:v>
                </c:pt>
                <c:pt idx="7473">
                  <c:v>5.4207605198086532E-2</c:v>
                </c:pt>
                <c:pt idx="7474">
                  <c:v>8.8041272836626494E-2</c:v>
                </c:pt>
                <c:pt idx="7475">
                  <c:v>6.7036993201793627E-2</c:v>
                </c:pt>
                <c:pt idx="7476">
                  <c:v>9.1739084819351696E-2</c:v>
                </c:pt>
                <c:pt idx="7477">
                  <c:v>3.7390144780791272E-2</c:v>
                </c:pt>
                <c:pt idx="7478">
                  <c:v>8.8361947772678556E-2</c:v>
                </c:pt>
                <c:pt idx="7479">
                  <c:v>4.0075118394446732E-2</c:v>
                </c:pt>
                <c:pt idx="7480">
                  <c:v>5.5765374236868281E-2</c:v>
                </c:pt>
                <c:pt idx="7481">
                  <c:v>7.9768458874446613E-2</c:v>
                </c:pt>
                <c:pt idx="7482">
                  <c:v>3.8792868325026222E-2</c:v>
                </c:pt>
                <c:pt idx="7483">
                  <c:v>6.3206450880154155E-2</c:v>
                </c:pt>
                <c:pt idx="7484">
                  <c:v>0.1067274675743428</c:v>
                </c:pt>
                <c:pt idx="7485">
                  <c:v>2.8798937119488291E-2</c:v>
                </c:pt>
                <c:pt idx="7486">
                  <c:v>7.4551547498802731E-2</c:v>
                </c:pt>
                <c:pt idx="7487">
                  <c:v>5.4983684608979538E-2</c:v>
                </c:pt>
                <c:pt idx="7488">
                  <c:v>7.853119706278186E-2</c:v>
                </c:pt>
                <c:pt idx="7489">
                  <c:v>0.1048902873377474</c:v>
                </c:pt>
                <c:pt idx="7490">
                  <c:v>6.7978784120432317E-2</c:v>
                </c:pt>
                <c:pt idx="7491">
                  <c:v>3.887247177563128E-2</c:v>
                </c:pt>
                <c:pt idx="7492">
                  <c:v>4.3357681821029372E-2</c:v>
                </c:pt>
                <c:pt idx="7493">
                  <c:v>0.1012888774865357</c:v>
                </c:pt>
                <c:pt idx="7494">
                  <c:v>3.0127402441479441E-2</c:v>
                </c:pt>
                <c:pt idx="7495">
                  <c:v>9.9715984574579086E-2</c:v>
                </c:pt>
                <c:pt idx="7496">
                  <c:v>6.673059538359595E-2</c:v>
                </c:pt>
                <c:pt idx="7497">
                  <c:v>8.6457279322004435E-2</c:v>
                </c:pt>
                <c:pt idx="7498">
                  <c:v>7.0594032691445277E-2</c:v>
                </c:pt>
                <c:pt idx="7499">
                  <c:v>2.750701615487015E-2</c:v>
                </c:pt>
                <c:pt idx="7500">
                  <c:v>0.10345002885772479</c:v>
                </c:pt>
                <c:pt idx="7501">
                  <c:v>8.9402480311891866E-2</c:v>
                </c:pt>
                <c:pt idx="7502">
                  <c:v>0.12512873264949501</c:v>
                </c:pt>
                <c:pt idx="7503">
                  <c:v>0.1097012281106855</c:v>
                </c:pt>
                <c:pt idx="7504">
                  <c:v>0.14474513720391299</c:v>
                </c:pt>
                <c:pt idx="7505">
                  <c:v>6.8248664720923655E-2</c:v>
                </c:pt>
                <c:pt idx="7506">
                  <c:v>4.5026634073724169E-2</c:v>
                </c:pt>
                <c:pt idx="7507">
                  <c:v>3.9282919760883848E-2</c:v>
                </c:pt>
                <c:pt idx="7508">
                  <c:v>3.8069997546919032E-2</c:v>
                </c:pt>
                <c:pt idx="7509">
                  <c:v>3.8904769193641282E-2</c:v>
                </c:pt>
                <c:pt idx="7510">
                  <c:v>6.2243663854990167E-2</c:v>
                </c:pt>
                <c:pt idx="7511">
                  <c:v>9.9863672190904196E-2</c:v>
                </c:pt>
                <c:pt idx="7512">
                  <c:v>7.9504976472655933E-2</c:v>
                </c:pt>
                <c:pt idx="7513">
                  <c:v>0.10134535384530539</c:v>
                </c:pt>
                <c:pt idx="7514">
                  <c:v>9.4316221211794421E-2</c:v>
                </c:pt>
                <c:pt idx="7515">
                  <c:v>8.6416166039166548E-2</c:v>
                </c:pt>
                <c:pt idx="7516">
                  <c:v>6.6438968090052605E-2</c:v>
                </c:pt>
                <c:pt idx="7517">
                  <c:v>5.6765683276250561E-2</c:v>
                </c:pt>
                <c:pt idx="7518">
                  <c:v>0.1069734131474341</c:v>
                </c:pt>
                <c:pt idx="7519">
                  <c:v>6.8035501057268521E-2</c:v>
                </c:pt>
                <c:pt idx="7520">
                  <c:v>3.4824665348278827E-2</c:v>
                </c:pt>
                <c:pt idx="7521">
                  <c:v>3.3552395130296231E-2</c:v>
                </c:pt>
                <c:pt idx="7522">
                  <c:v>5.9854286275700747E-2</c:v>
                </c:pt>
                <c:pt idx="7523">
                  <c:v>0.15521661437703399</c:v>
                </c:pt>
                <c:pt idx="7524">
                  <c:v>7.7661416538884934E-2</c:v>
                </c:pt>
                <c:pt idx="7525">
                  <c:v>5.6336203797507159E-2</c:v>
                </c:pt>
                <c:pt idx="7526">
                  <c:v>0.11441301730441041</c:v>
                </c:pt>
                <c:pt idx="7527">
                  <c:v>0.157563394653081</c:v>
                </c:pt>
                <c:pt idx="7528">
                  <c:v>0.12918709056525821</c:v>
                </c:pt>
                <c:pt idx="7529">
                  <c:v>8.6333544441389118E-2</c:v>
                </c:pt>
                <c:pt idx="7530">
                  <c:v>5.0774945690160722E-2</c:v>
                </c:pt>
                <c:pt idx="7531">
                  <c:v>0.11999752474691031</c:v>
                </c:pt>
                <c:pt idx="7532">
                  <c:v>4.6574869479612403E-2</c:v>
                </c:pt>
                <c:pt idx="7533">
                  <c:v>8.5577339347769191E-2</c:v>
                </c:pt>
                <c:pt idx="7534">
                  <c:v>5.7266382931733223E-2</c:v>
                </c:pt>
                <c:pt idx="7535">
                  <c:v>6.6923750866925216E-2</c:v>
                </c:pt>
                <c:pt idx="7536">
                  <c:v>6.1261245295791883E-2</c:v>
                </c:pt>
                <c:pt idx="7537">
                  <c:v>5.6069305059586599E-2</c:v>
                </c:pt>
                <c:pt idx="7538">
                  <c:v>3.0856664164852849E-2</c:v>
                </c:pt>
                <c:pt idx="7539">
                  <c:v>4.8697127556198143E-2</c:v>
                </c:pt>
                <c:pt idx="7540">
                  <c:v>7.1086514224122599E-2</c:v>
                </c:pt>
                <c:pt idx="7541">
                  <c:v>0.1148914912224334</c:v>
                </c:pt>
                <c:pt idx="7542">
                  <c:v>4.4728464469882941E-2</c:v>
                </c:pt>
                <c:pt idx="7543">
                  <c:v>0.14141588295642099</c:v>
                </c:pt>
                <c:pt idx="7544">
                  <c:v>0.18421669184446859</c:v>
                </c:pt>
                <c:pt idx="7545">
                  <c:v>4.2903542063293443E-2</c:v>
                </c:pt>
                <c:pt idx="7546">
                  <c:v>3.7845175870873313E-2</c:v>
                </c:pt>
                <c:pt idx="7547">
                  <c:v>6.1402657866712007E-2</c:v>
                </c:pt>
                <c:pt idx="7548">
                  <c:v>6.9365527047049083E-2</c:v>
                </c:pt>
                <c:pt idx="7549">
                  <c:v>0.11808640687412469</c:v>
                </c:pt>
                <c:pt idx="7550">
                  <c:v>3.8554545718261092E-2</c:v>
                </c:pt>
                <c:pt idx="7551">
                  <c:v>2.681056101360078E-2</c:v>
                </c:pt>
                <c:pt idx="7552">
                  <c:v>4.9964258116954381E-2</c:v>
                </c:pt>
                <c:pt idx="7553">
                  <c:v>3.7759665116393129E-2</c:v>
                </c:pt>
                <c:pt idx="7554">
                  <c:v>6.2131270112032212E-2</c:v>
                </c:pt>
                <c:pt idx="7555">
                  <c:v>9.1938400907478818E-2</c:v>
                </c:pt>
                <c:pt idx="7556">
                  <c:v>2.8973253302504439E-2</c:v>
                </c:pt>
                <c:pt idx="7557">
                  <c:v>3.5080107903203241E-2</c:v>
                </c:pt>
                <c:pt idx="7558">
                  <c:v>4.2208985709278952E-2</c:v>
                </c:pt>
                <c:pt idx="7559">
                  <c:v>3.4383132279543177E-2</c:v>
                </c:pt>
                <c:pt idx="7560">
                  <c:v>6.3421529681846889E-2</c:v>
                </c:pt>
                <c:pt idx="7561">
                  <c:v>6.8042607984755754E-2</c:v>
                </c:pt>
                <c:pt idx="7562">
                  <c:v>3.7960644248723169E-2</c:v>
                </c:pt>
                <c:pt idx="7563">
                  <c:v>0.12229763692875011</c:v>
                </c:pt>
                <c:pt idx="7564">
                  <c:v>9.0445294657703845E-2</c:v>
                </c:pt>
                <c:pt idx="7565">
                  <c:v>5.505042093754163E-2</c:v>
                </c:pt>
                <c:pt idx="7566">
                  <c:v>2.6444763196769201E-2</c:v>
                </c:pt>
                <c:pt idx="7567">
                  <c:v>8.9359652149012203E-2</c:v>
                </c:pt>
                <c:pt idx="7568">
                  <c:v>4.3333331430611723E-2</c:v>
                </c:pt>
                <c:pt idx="7569">
                  <c:v>3.0105492781296921E-2</c:v>
                </c:pt>
                <c:pt idx="7570">
                  <c:v>5.7660593192187991E-2</c:v>
                </c:pt>
                <c:pt idx="7571">
                  <c:v>2.8720965488105588E-2</c:v>
                </c:pt>
                <c:pt idx="7572">
                  <c:v>7.9002666157267046E-2</c:v>
                </c:pt>
                <c:pt idx="7573">
                  <c:v>6.8992288290201445E-2</c:v>
                </c:pt>
                <c:pt idx="7574">
                  <c:v>5.0332822534868218E-2</c:v>
                </c:pt>
                <c:pt idx="7575">
                  <c:v>5.0483866753644531E-2</c:v>
                </c:pt>
                <c:pt idx="7576">
                  <c:v>5.6552629648974319E-2</c:v>
                </c:pt>
                <c:pt idx="7577">
                  <c:v>3.8858405618821243E-2</c:v>
                </c:pt>
                <c:pt idx="7578">
                  <c:v>6.8504553031275381E-2</c:v>
                </c:pt>
                <c:pt idx="7579">
                  <c:v>7.3672784073351844E-2</c:v>
                </c:pt>
                <c:pt idx="7580">
                  <c:v>4.6085331882230518E-2</c:v>
                </c:pt>
                <c:pt idx="7581">
                  <c:v>5.2740828140878479E-2</c:v>
                </c:pt>
                <c:pt idx="7582">
                  <c:v>4.0092405989525917E-2</c:v>
                </c:pt>
                <c:pt idx="7583">
                  <c:v>9.832264221398708E-2</c:v>
                </c:pt>
                <c:pt idx="7584">
                  <c:v>1.7823073147546251E-2</c:v>
                </c:pt>
                <c:pt idx="7585">
                  <c:v>4.5004864423491338E-2</c:v>
                </c:pt>
                <c:pt idx="7586">
                  <c:v>6.4533873055476559E-2</c:v>
                </c:pt>
                <c:pt idx="7587">
                  <c:v>8.972404014984818E-2</c:v>
                </c:pt>
                <c:pt idx="7588">
                  <c:v>0.1098960723894232</c:v>
                </c:pt>
                <c:pt idx="7589">
                  <c:v>6.3480894980554745E-2</c:v>
                </c:pt>
                <c:pt idx="7590">
                  <c:v>0.100004903005649</c:v>
                </c:pt>
                <c:pt idx="7591">
                  <c:v>7.0678611888451412E-2</c:v>
                </c:pt>
                <c:pt idx="7592">
                  <c:v>3.057508334143225E-2</c:v>
                </c:pt>
                <c:pt idx="7593">
                  <c:v>5.978375557834939E-2</c:v>
                </c:pt>
                <c:pt idx="7594">
                  <c:v>5.2938126990631898E-2</c:v>
                </c:pt>
                <c:pt idx="7595">
                  <c:v>0.1235972745591761</c:v>
                </c:pt>
                <c:pt idx="7596">
                  <c:v>6.5562821827390316E-2</c:v>
                </c:pt>
                <c:pt idx="7597">
                  <c:v>0.17451855717922871</c:v>
                </c:pt>
                <c:pt idx="7598">
                  <c:v>6.1384692672007093E-2</c:v>
                </c:pt>
                <c:pt idx="7599">
                  <c:v>3.4129561948857967E-2</c:v>
                </c:pt>
                <c:pt idx="7600">
                  <c:v>0.1040016809084597</c:v>
                </c:pt>
                <c:pt idx="7601">
                  <c:v>0.1049922449184988</c:v>
                </c:pt>
                <c:pt idx="7602">
                  <c:v>8.7987763629050753E-2</c:v>
                </c:pt>
                <c:pt idx="7603">
                  <c:v>3.3808823400877097E-2</c:v>
                </c:pt>
                <c:pt idx="7604">
                  <c:v>6.6918957823725408E-2</c:v>
                </c:pt>
                <c:pt idx="7605">
                  <c:v>6.1041815619266922E-2</c:v>
                </c:pt>
                <c:pt idx="7606">
                  <c:v>1.6865189227750418E-2</c:v>
                </c:pt>
                <c:pt idx="7607">
                  <c:v>5.6442489275805412E-2</c:v>
                </c:pt>
                <c:pt idx="7608">
                  <c:v>4.150303670363021E-2</c:v>
                </c:pt>
                <c:pt idx="7609">
                  <c:v>0.1056325724735637</c:v>
                </c:pt>
                <c:pt idx="7610">
                  <c:v>0.14189046533903629</c:v>
                </c:pt>
                <c:pt idx="7611">
                  <c:v>6.3591330722053516E-2</c:v>
                </c:pt>
                <c:pt idx="7612">
                  <c:v>8.2817355154427161E-2</c:v>
                </c:pt>
                <c:pt idx="7613">
                  <c:v>7.3945145442901664E-2</c:v>
                </c:pt>
                <c:pt idx="7614">
                  <c:v>4.8172725263470842E-2</c:v>
                </c:pt>
                <c:pt idx="7615">
                  <c:v>8.0538884577926004E-2</c:v>
                </c:pt>
                <c:pt idx="7616">
                  <c:v>5.4984470899113382E-2</c:v>
                </c:pt>
                <c:pt idx="7617">
                  <c:v>8.5879361334562698E-2</c:v>
                </c:pt>
                <c:pt idx="7618">
                  <c:v>4.8311129540572997E-2</c:v>
                </c:pt>
                <c:pt idx="7619">
                  <c:v>5.4805627009403952E-2</c:v>
                </c:pt>
                <c:pt idx="7620">
                  <c:v>5.4244597040438769E-2</c:v>
                </c:pt>
                <c:pt idx="7621">
                  <c:v>4.3888589950454047E-2</c:v>
                </c:pt>
                <c:pt idx="7622">
                  <c:v>6.2925357727635925E-2</c:v>
                </c:pt>
                <c:pt idx="7623">
                  <c:v>3.791111494125924E-2</c:v>
                </c:pt>
                <c:pt idx="7624">
                  <c:v>6.6593767642197127E-2</c:v>
                </c:pt>
                <c:pt idx="7625">
                  <c:v>4.0067778128105462E-2</c:v>
                </c:pt>
                <c:pt idx="7626">
                  <c:v>8.0711443022334628E-2</c:v>
                </c:pt>
                <c:pt idx="7627">
                  <c:v>9.6288084557359085E-2</c:v>
                </c:pt>
                <c:pt idx="7628">
                  <c:v>4.0804222895625832E-2</c:v>
                </c:pt>
                <c:pt idx="7629">
                  <c:v>5.4964155229963188E-2</c:v>
                </c:pt>
                <c:pt idx="7630">
                  <c:v>3.2234559488417663E-2</c:v>
                </c:pt>
                <c:pt idx="7631">
                  <c:v>8.0390807594606914E-2</c:v>
                </c:pt>
                <c:pt idx="7632">
                  <c:v>7.9905949156262687E-2</c:v>
                </c:pt>
                <c:pt idx="7633">
                  <c:v>0.10629285929540749</c:v>
                </c:pt>
                <c:pt idx="7634">
                  <c:v>7.7584422257179972E-2</c:v>
                </c:pt>
                <c:pt idx="7635">
                  <c:v>6.4753822505587089E-2</c:v>
                </c:pt>
                <c:pt idx="7636">
                  <c:v>7.9379586576322131E-2</c:v>
                </c:pt>
                <c:pt idx="7637">
                  <c:v>6.1745963796933992E-2</c:v>
                </c:pt>
                <c:pt idx="7638">
                  <c:v>5.8058560063900318E-2</c:v>
                </c:pt>
                <c:pt idx="7639">
                  <c:v>6.8824058389446843E-2</c:v>
                </c:pt>
                <c:pt idx="7640">
                  <c:v>0.1335760445568546</c:v>
                </c:pt>
                <c:pt idx="7641">
                  <c:v>0.1440966048466476</c:v>
                </c:pt>
                <c:pt idx="7642">
                  <c:v>3.8549028014631691E-2</c:v>
                </c:pt>
                <c:pt idx="7643">
                  <c:v>0.1300831376392716</c:v>
                </c:pt>
                <c:pt idx="7644">
                  <c:v>0.1651451451224549</c:v>
                </c:pt>
                <c:pt idx="7645">
                  <c:v>4.7524579885997481E-2</c:v>
                </c:pt>
                <c:pt idx="7646">
                  <c:v>3.2540977804800447E-2</c:v>
                </c:pt>
                <c:pt idx="7647">
                  <c:v>5.104318968340063E-2</c:v>
                </c:pt>
                <c:pt idx="7648">
                  <c:v>0.1068032357332053</c:v>
                </c:pt>
                <c:pt idx="7649">
                  <c:v>3.981407979592335E-2</c:v>
                </c:pt>
                <c:pt idx="7650">
                  <c:v>4.3475944323619273E-2</c:v>
                </c:pt>
                <c:pt idx="7651">
                  <c:v>5.8526267890106717E-2</c:v>
                </c:pt>
                <c:pt idx="7652">
                  <c:v>4.4445358328389632E-2</c:v>
                </c:pt>
                <c:pt idx="7653">
                  <c:v>0.1235253080380477</c:v>
                </c:pt>
                <c:pt idx="7654">
                  <c:v>3.5930698692095767E-2</c:v>
                </c:pt>
                <c:pt idx="7655">
                  <c:v>0.1275899340598961</c:v>
                </c:pt>
                <c:pt idx="7656">
                  <c:v>0.1186919490520366</c:v>
                </c:pt>
                <c:pt idx="7657">
                  <c:v>0.20279709658961109</c:v>
                </c:pt>
                <c:pt idx="7658">
                  <c:v>0.10593599726931691</c:v>
                </c:pt>
                <c:pt idx="7659">
                  <c:v>0.13718455844617711</c:v>
                </c:pt>
                <c:pt idx="7660">
                  <c:v>4.7637358085940038E-2</c:v>
                </c:pt>
                <c:pt idx="7661">
                  <c:v>6.6271809333685552E-2</c:v>
                </c:pt>
                <c:pt idx="7662">
                  <c:v>3.8163079452908838E-2</c:v>
                </c:pt>
                <c:pt idx="7663">
                  <c:v>8.3849183414822073E-2</c:v>
                </c:pt>
                <c:pt idx="7664">
                  <c:v>3.5030359938485398E-2</c:v>
                </c:pt>
                <c:pt idx="7665">
                  <c:v>5.4549921347931518E-2</c:v>
                </c:pt>
                <c:pt idx="7666">
                  <c:v>7.0747980805759614E-2</c:v>
                </c:pt>
                <c:pt idx="7667">
                  <c:v>6.9833332533303247E-2</c:v>
                </c:pt>
                <c:pt idx="7668">
                  <c:v>6.5375365635379781E-2</c:v>
                </c:pt>
                <c:pt idx="7669">
                  <c:v>4.0932336090794268E-2</c:v>
                </c:pt>
                <c:pt idx="7670">
                  <c:v>9.8028751933008917E-2</c:v>
                </c:pt>
                <c:pt idx="7671">
                  <c:v>2.69427815134703E-2</c:v>
                </c:pt>
                <c:pt idx="7672">
                  <c:v>5.2082727009901873E-2</c:v>
                </c:pt>
                <c:pt idx="7673">
                  <c:v>3.8295952778260929E-2</c:v>
                </c:pt>
                <c:pt idx="7674">
                  <c:v>5.5277145930492468E-2</c:v>
                </c:pt>
                <c:pt idx="7675">
                  <c:v>6.189672093329715E-2</c:v>
                </c:pt>
                <c:pt idx="7676">
                  <c:v>3.6933667280478588E-2</c:v>
                </c:pt>
                <c:pt idx="7677">
                  <c:v>0.12601285475868471</c:v>
                </c:pt>
                <c:pt idx="7678">
                  <c:v>5.4345951252583097E-2</c:v>
                </c:pt>
                <c:pt idx="7679">
                  <c:v>2.2807596030884829E-2</c:v>
                </c:pt>
                <c:pt idx="7680">
                  <c:v>2.156380141540358E-2</c:v>
                </c:pt>
                <c:pt idx="7681">
                  <c:v>0.1095797513527728</c:v>
                </c:pt>
                <c:pt idx="7682">
                  <c:v>2.8353209535048739E-2</c:v>
                </c:pt>
                <c:pt idx="7683">
                  <c:v>7.8068656652250421E-2</c:v>
                </c:pt>
                <c:pt idx="7684">
                  <c:v>4.1470046098871949E-2</c:v>
                </c:pt>
                <c:pt idx="7685">
                  <c:v>3.7383186834496727E-2</c:v>
                </c:pt>
                <c:pt idx="7686">
                  <c:v>4.6302462625195169E-2</c:v>
                </c:pt>
                <c:pt idx="7687">
                  <c:v>7.5621738590829463E-2</c:v>
                </c:pt>
                <c:pt idx="7688">
                  <c:v>7.4357520804827423E-2</c:v>
                </c:pt>
                <c:pt idx="7689">
                  <c:v>6.8511457141739715E-2</c:v>
                </c:pt>
                <c:pt idx="7690">
                  <c:v>4.6939181641876333E-2</c:v>
                </c:pt>
                <c:pt idx="7691">
                  <c:v>5.8923823601233473E-2</c:v>
                </c:pt>
                <c:pt idx="7692">
                  <c:v>0.11330237971837689</c:v>
                </c:pt>
                <c:pt idx="7693">
                  <c:v>8.1989318686528034E-2</c:v>
                </c:pt>
                <c:pt idx="7694">
                  <c:v>0.10717241908586921</c:v>
                </c:pt>
                <c:pt idx="7695">
                  <c:v>5.5315547030622129E-2</c:v>
                </c:pt>
                <c:pt idx="7696">
                  <c:v>3.747110979110458E-2</c:v>
                </c:pt>
                <c:pt idx="7697">
                  <c:v>0.14107789821496081</c:v>
                </c:pt>
                <c:pt idx="7698">
                  <c:v>0.1060041236769983</c:v>
                </c:pt>
                <c:pt idx="7699">
                  <c:v>4.6841660461174293E-2</c:v>
                </c:pt>
                <c:pt idx="7700">
                  <c:v>9.4049188500505781E-2</c:v>
                </c:pt>
                <c:pt idx="7701">
                  <c:v>0.1139882942634917</c:v>
                </c:pt>
                <c:pt idx="7702">
                  <c:v>2.614101369942572E-2</c:v>
                </c:pt>
                <c:pt idx="7703">
                  <c:v>5.3169076449323602E-2</c:v>
                </c:pt>
                <c:pt idx="7704">
                  <c:v>2.4280558524187291E-2</c:v>
                </c:pt>
                <c:pt idx="7705">
                  <c:v>3.8623454852192388E-2</c:v>
                </c:pt>
                <c:pt idx="7706">
                  <c:v>0.1108947541315343</c:v>
                </c:pt>
                <c:pt idx="7707">
                  <c:v>2.0498605564501879E-2</c:v>
                </c:pt>
                <c:pt idx="7708">
                  <c:v>8.8050391059802918E-2</c:v>
                </c:pt>
                <c:pt idx="7709">
                  <c:v>7.9057075696565365E-2</c:v>
                </c:pt>
                <c:pt idx="7710">
                  <c:v>0.1374247358038751</c:v>
                </c:pt>
                <c:pt idx="7711">
                  <c:v>8.8041537603001208E-2</c:v>
                </c:pt>
                <c:pt idx="7712">
                  <c:v>7.4992504913870855E-2</c:v>
                </c:pt>
                <c:pt idx="7713">
                  <c:v>9.095817239186188E-2</c:v>
                </c:pt>
                <c:pt idx="7714">
                  <c:v>6.0785777950590841E-2</c:v>
                </c:pt>
                <c:pt idx="7715">
                  <c:v>5.9344879804487882E-2</c:v>
                </c:pt>
                <c:pt idx="7716">
                  <c:v>3.0019908309579461E-2</c:v>
                </c:pt>
                <c:pt idx="7717">
                  <c:v>5.9944018246936438E-2</c:v>
                </c:pt>
                <c:pt idx="7718">
                  <c:v>0.11138568015595481</c:v>
                </c:pt>
                <c:pt idx="7719">
                  <c:v>3.7242641345102259E-2</c:v>
                </c:pt>
                <c:pt idx="7720">
                  <c:v>7.6663546345045089E-2</c:v>
                </c:pt>
                <c:pt idx="7721">
                  <c:v>7.1929036535586202E-2</c:v>
                </c:pt>
                <c:pt idx="7722">
                  <c:v>8.1958937453235237E-2</c:v>
                </c:pt>
                <c:pt idx="7723">
                  <c:v>0.12644602748540909</c:v>
                </c:pt>
                <c:pt idx="7724">
                  <c:v>9.4018558246086362E-2</c:v>
                </c:pt>
                <c:pt idx="7725">
                  <c:v>9.9957607638601564E-2</c:v>
                </c:pt>
                <c:pt idx="7726">
                  <c:v>4.8363264050747513E-2</c:v>
                </c:pt>
                <c:pt idx="7727">
                  <c:v>3.9444424969512247E-2</c:v>
                </c:pt>
                <c:pt idx="7728">
                  <c:v>7.0998526808576462E-2</c:v>
                </c:pt>
                <c:pt idx="7729">
                  <c:v>3.8630458757862841E-2</c:v>
                </c:pt>
                <c:pt idx="7730">
                  <c:v>6.9365601013611208E-2</c:v>
                </c:pt>
                <c:pt idx="7731">
                  <c:v>8.2271626471913814E-2</c:v>
                </c:pt>
                <c:pt idx="7732">
                  <c:v>0.1471774778953783</c:v>
                </c:pt>
                <c:pt idx="7733">
                  <c:v>7.1334642467804479E-2</c:v>
                </c:pt>
                <c:pt idx="7734">
                  <c:v>4.355280712949007E-2</c:v>
                </c:pt>
                <c:pt idx="7735">
                  <c:v>1.9134898721625909E-2</c:v>
                </c:pt>
                <c:pt idx="7736">
                  <c:v>5.2222228548238811E-2</c:v>
                </c:pt>
                <c:pt idx="7737">
                  <c:v>8.0903616066227105E-2</c:v>
                </c:pt>
                <c:pt idx="7738">
                  <c:v>4.2042461494224657E-2</c:v>
                </c:pt>
                <c:pt idx="7739">
                  <c:v>4.8971393263587668E-2</c:v>
                </c:pt>
                <c:pt idx="7740">
                  <c:v>5.5289227696433449E-2</c:v>
                </c:pt>
                <c:pt idx="7741">
                  <c:v>0.1488971592993279</c:v>
                </c:pt>
                <c:pt idx="7742">
                  <c:v>3.9200605435287979E-2</c:v>
                </c:pt>
                <c:pt idx="7743">
                  <c:v>7.9011983589435286E-2</c:v>
                </c:pt>
                <c:pt idx="7744">
                  <c:v>2.7878969399573079E-2</c:v>
                </c:pt>
                <c:pt idx="7745">
                  <c:v>7.2143020174877462E-2</c:v>
                </c:pt>
                <c:pt idx="7746">
                  <c:v>7.5887107478467539E-2</c:v>
                </c:pt>
                <c:pt idx="7747">
                  <c:v>4.0032177938605751E-2</c:v>
                </c:pt>
                <c:pt idx="7748">
                  <c:v>5.9040951657394168E-2</c:v>
                </c:pt>
                <c:pt idx="7749">
                  <c:v>7.6357485783660972E-2</c:v>
                </c:pt>
                <c:pt idx="7750">
                  <c:v>4.3784191745992282E-2</c:v>
                </c:pt>
                <c:pt idx="7751">
                  <c:v>8.098334698183933E-2</c:v>
                </c:pt>
                <c:pt idx="7752">
                  <c:v>2.4713998329680988E-2</c:v>
                </c:pt>
                <c:pt idx="7753">
                  <c:v>3.312441016717993E-2</c:v>
                </c:pt>
                <c:pt idx="7754">
                  <c:v>4.1032363658018038E-2</c:v>
                </c:pt>
                <c:pt idx="7755">
                  <c:v>3.3619155551067731E-2</c:v>
                </c:pt>
                <c:pt idx="7756">
                  <c:v>2.5615312915962179E-2</c:v>
                </c:pt>
                <c:pt idx="7757">
                  <c:v>3.9291019787716291E-2</c:v>
                </c:pt>
                <c:pt idx="7758">
                  <c:v>6.4789688537934001E-2</c:v>
                </c:pt>
                <c:pt idx="7759">
                  <c:v>9.6686206443401729E-2</c:v>
                </c:pt>
                <c:pt idx="7760">
                  <c:v>0.10815971397830119</c:v>
                </c:pt>
                <c:pt idx="7761">
                  <c:v>0.1196247566099512</c:v>
                </c:pt>
                <c:pt idx="7762">
                  <c:v>5.7246215116753291E-2</c:v>
                </c:pt>
                <c:pt idx="7763">
                  <c:v>3.3737150517966587E-2</c:v>
                </c:pt>
                <c:pt idx="7764">
                  <c:v>5.0665636932763027E-2</c:v>
                </c:pt>
                <c:pt idx="7765">
                  <c:v>4.724559780989223E-2</c:v>
                </c:pt>
                <c:pt idx="7766">
                  <c:v>0.12558907281709311</c:v>
                </c:pt>
                <c:pt idx="7767">
                  <c:v>9.722434175026097E-2</c:v>
                </c:pt>
                <c:pt idx="7768">
                  <c:v>0.1154794853778898</c:v>
                </c:pt>
                <c:pt idx="7769">
                  <c:v>6.2051243553327022E-2</c:v>
                </c:pt>
                <c:pt idx="7770">
                  <c:v>0.1246839989192214</c:v>
                </c:pt>
                <c:pt idx="7771">
                  <c:v>4.5347295522595532E-2</c:v>
                </c:pt>
                <c:pt idx="7772">
                  <c:v>9.1273038911888704E-2</c:v>
                </c:pt>
                <c:pt idx="7773">
                  <c:v>0.14743527127999381</c:v>
                </c:pt>
                <c:pt idx="7774">
                  <c:v>4.7882495450563528E-2</c:v>
                </c:pt>
                <c:pt idx="7775">
                  <c:v>2.323912889693441E-2</c:v>
                </c:pt>
                <c:pt idx="7776">
                  <c:v>7.4786873187792133E-2</c:v>
                </c:pt>
                <c:pt idx="7777">
                  <c:v>5.6391383044784929E-2</c:v>
                </c:pt>
                <c:pt idx="7778">
                  <c:v>9.4360413209594582E-2</c:v>
                </c:pt>
                <c:pt idx="7779">
                  <c:v>3.4999636898875593E-2</c:v>
                </c:pt>
                <c:pt idx="7780">
                  <c:v>4.5313723079165077E-2</c:v>
                </c:pt>
                <c:pt idx="7781">
                  <c:v>5.5801107071332817E-2</c:v>
                </c:pt>
                <c:pt idx="7782">
                  <c:v>8.3432045726722318E-2</c:v>
                </c:pt>
                <c:pt idx="7783">
                  <c:v>0.12537786079739779</c:v>
                </c:pt>
                <c:pt idx="7784">
                  <c:v>4.226181246537495E-2</c:v>
                </c:pt>
                <c:pt idx="7785">
                  <c:v>4.6355965290879722E-2</c:v>
                </c:pt>
                <c:pt idx="7786">
                  <c:v>3.6137044413067407E-2</c:v>
                </c:pt>
                <c:pt idx="7787">
                  <c:v>4.5291444436045131E-2</c:v>
                </c:pt>
                <c:pt idx="7788">
                  <c:v>4.5121265673350543E-2</c:v>
                </c:pt>
                <c:pt idx="7789">
                  <c:v>8.8963196501759795E-2</c:v>
                </c:pt>
                <c:pt idx="7790">
                  <c:v>7.1609937227831905E-2</c:v>
                </c:pt>
                <c:pt idx="7791">
                  <c:v>3.4754543798749517E-2</c:v>
                </c:pt>
                <c:pt idx="7792">
                  <c:v>0.16039374798280359</c:v>
                </c:pt>
                <c:pt idx="7793">
                  <c:v>5.1711661488589487E-2</c:v>
                </c:pt>
                <c:pt idx="7794">
                  <c:v>4.1027915078047768E-2</c:v>
                </c:pt>
                <c:pt idx="7795">
                  <c:v>4.78660620697152E-2</c:v>
                </c:pt>
                <c:pt idx="7796">
                  <c:v>7.7542792009585151E-2</c:v>
                </c:pt>
                <c:pt idx="7797">
                  <c:v>0.11606722143076439</c:v>
                </c:pt>
                <c:pt idx="7798">
                  <c:v>7.7488298537379E-2</c:v>
                </c:pt>
                <c:pt idx="7799">
                  <c:v>4.5092043145367591E-2</c:v>
                </c:pt>
                <c:pt idx="7800">
                  <c:v>7.014442077306153E-2</c:v>
                </c:pt>
                <c:pt idx="7801">
                  <c:v>2.5024353113774E-2</c:v>
                </c:pt>
                <c:pt idx="7802">
                  <c:v>2.79815011665858E-2</c:v>
                </c:pt>
                <c:pt idx="7803">
                  <c:v>7.8186392381020139E-2</c:v>
                </c:pt>
                <c:pt idx="7804">
                  <c:v>4.4515882322058289E-2</c:v>
                </c:pt>
                <c:pt idx="7805">
                  <c:v>4.150789024058784E-2</c:v>
                </c:pt>
                <c:pt idx="7806">
                  <c:v>8.6616576228397205E-2</c:v>
                </c:pt>
                <c:pt idx="7807">
                  <c:v>4.8680383937023418E-2</c:v>
                </c:pt>
                <c:pt idx="7808">
                  <c:v>6.1185266975281663E-2</c:v>
                </c:pt>
                <c:pt idx="7809">
                  <c:v>3.1046596273257909E-2</c:v>
                </c:pt>
                <c:pt idx="7810">
                  <c:v>8.9901132667493916E-2</c:v>
                </c:pt>
                <c:pt idx="7811">
                  <c:v>7.5252875161600633E-2</c:v>
                </c:pt>
                <c:pt idx="7812">
                  <c:v>6.257081879111713E-2</c:v>
                </c:pt>
                <c:pt idx="7813">
                  <c:v>1.7668703066290939E-2</c:v>
                </c:pt>
                <c:pt idx="7814">
                  <c:v>7.7310794066139332E-2</c:v>
                </c:pt>
                <c:pt idx="7815">
                  <c:v>8.6447932782631437E-2</c:v>
                </c:pt>
                <c:pt idx="7816">
                  <c:v>3.4636754981112593E-2</c:v>
                </c:pt>
                <c:pt idx="7817">
                  <c:v>6.0486254619747069E-2</c:v>
                </c:pt>
                <c:pt idx="7818">
                  <c:v>8.0023090945688324E-2</c:v>
                </c:pt>
                <c:pt idx="7819">
                  <c:v>0.12210346783107739</c:v>
                </c:pt>
                <c:pt idx="7820">
                  <c:v>0.1249480738050006</c:v>
                </c:pt>
                <c:pt idx="7821">
                  <c:v>0.1157044322842696</c:v>
                </c:pt>
                <c:pt idx="7822">
                  <c:v>3.6557304451253228E-2</c:v>
                </c:pt>
                <c:pt idx="7823">
                  <c:v>3.4462162438172357E-2</c:v>
                </c:pt>
                <c:pt idx="7824">
                  <c:v>6.0924276768949202E-2</c:v>
                </c:pt>
                <c:pt idx="7825">
                  <c:v>6.0372641321032088E-2</c:v>
                </c:pt>
                <c:pt idx="7826">
                  <c:v>0.13476941485523419</c:v>
                </c:pt>
                <c:pt idx="7827">
                  <c:v>7.8347703998311716E-2</c:v>
                </c:pt>
                <c:pt idx="7828">
                  <c:v>9.0092221816136783E-2</c:v>
                </c:pt>
                <c:pt idx="7829">
                  <c:v>2.176996496489687E-2</c:v>
                </c:pt>
                <c:pt idx="7830">
                  <c:v>2.7875075709956131E-2</c:v>
                </c:pt>
                <c:pt idx="7831">
                  <c:v>6.5554817789122491E-2</c:v>
                </c:pt>
                <c:pt idx="7832">
                  <c:v>0.14839907394590529</c:v>
                </c:pt>
                <c:pt idx="7833">
                  <c:v>7.1281885563460878E-2</c:v>
                </c:pt>
                <c:pt idx="7834">
                  <c:v>0.19061431259905681</c:v>
                </c:pt>
                <c:pt idx="7835">
                  <c:v>0.1246743642358754</c:v>
                </c:pt>
                <c:pt idx="7836">
                  <c:v>8.2961679985414663E-2</c:v>
                </c:pt>
                <c:pt idx="7837">
                  <c:v>4.2957097744447302E-2</c:v>
                </c:pt>
                <c:pt idx="7838">
                  <c:v>7.5837418067059958E-2</c:v>
                </c:pt>
                <c:pt idx="7839">
                  <c:v>7.2201405916317046E-2</c:v>
                </c:pt>
                <c:pt idx="7840">
                  <c:v>6.1725376334059272E-2</c:v>
                </c:pt>
                <c:pt idx="7841">
                  <c:v>8.7647869485993526E-2</c:v>
                </c:pt>
                <c:pt idx="7842">
                  <c:v>5.0618188887633392E-2</c:v>
                </c:pt>
                <c:pt idx="7843">
                  <c:v>0.12886495033051079</c:v>
                </c:pt>
                <c:pt idx="7844">
                  <c:v>0.12549111203973151</c:v>
                </c:pt>
                <c:pt idx="7845">
                  <c:v>0.1108376025785195</c:v>
                </c:pt>
                <c:pt idx="7846">
                  <c:v>2.8097208214349651E-2</c:v>
                </c:pt>
                <c:pt idx="7847">
                  <c:v>4.5911525760133499E-2</c:v>
                </c:pt>
                <c:pt idx="7848">
                  <c:v>5.0037628364955483E-2</c:v>
                </c:pt>
                <c:pt idx="7849">
                  <c:v>9.4794253225225417E-2</c:v>
                </c:pt>
                <c:pt idx="7850">
                  <c:v>7.501632675676792E-2</c:v>
                </c:pt>
                <c:pt idx="7851">
                  <c:v>8.0751505173954463E-2</c:v>
                </c:pt>
                <c:pt idx="7852">
                  <c:v>8.6407853552660757E-2</c:v>
                </c:pt>
                <c:pt idx="7853">
                  <c:v>4.0401725820536832E-2</c:v>
                </c:pt>
                <c:pt idx="7854">
                  <c:v>2.051764155176055E-2</c:v>
                </c:pt>
                <c:pt idx="7855">
                  <c:v>0.1061552976453068</c:v>
                </c:pt>
                <c:pt idx="7856">
                  <c:v>9.2016634157802743E-2</c:v>
                </c:pt>
                <c:pt idx="7857">
                  <c:v>4.6587764247265788E-2</c:v>
                </c:pt>
                <c:pt idx="7858">
                  <c:v>5.8554164543130671E-2</c:v>
                </c:pt>
                <c:pt idx="7859">
                  <c:v>7.9514617859270761E-2</c:v>
                </c:pt>
                <c:pt idx="7860">
                  <c:v>3.6457117183918059E-2</c:v>
                </c:pt>
                <c:pt idx="7861">
                  <c:v>9.4581917503755233E-2</c:v>
                </c:pt>
                <c:pt idx="7862">
                  <c:v>5.3528658419246422E-2</c:v>
                </c:pt>
                <c:pt idx="7863">
                  <c:v>9.4585277470209228E-2</c:v>
                </c:pt>
                <c:pt idx="7864">
                  <c:v>0.15358166377429969</c:v>
                </c:pt>
                <c:pt idx="7865">
                  <c:v>6.1633760872112218E-2</c:v>
                </c:pt>
                <c:pt idx="7866">
                  <c:v>4.6090673784638499E-2</c:v>
                </c:pt>
                <c:pt idx="7867">
                  <c:v>0.10276913992856319</c:v>
                </c:pt>
                <c:pt idx="7868">
                  <c:v>5.1396620107207337E-2</c:v>
                </c:pt>
                <c:pt idx="7869">
                  <c:v>5.0657146053579502E-2</c:v>
                </c:pt>
                <c:pt idx="7870">
                  <c:v>6.7023330990310118E-2</c:v>
                </c:pt>
                <c:pt idx="7871">
                  <c:v>8.3908907274987427E-2</c:v>
                </c:pt>
                <c:pt idx="7872">
                  <c:v>6.3159542990259332E-2</c:v>
                </c:pt>
                <c:pt idx="7873">
                  <c:v>3.064592432522675E-2</c:v>
                </c:pt>
                <c:pt idx="7874">
                  <c:v>3.063863554910665E-2</c:v>
                </c:pt>
                <c:pt idx="7875">
                  <c:v>0.10174257502009459</c:v>
                </c:pt>
                <c:pt idx="7876">
                  <c:v>0.1010207672651848</c:v>
                </c:pt>
                <c:pt idx="7877">
                  <c:v>3.7862122739563533E-2</c:v>
                </c:pt>
                <c:pt idx="7878">
                  <c:v>6.7406381076831001E-2</c:v>
                </c:pt>
                <c:pt idx="7879">
                  <c:v>6.9545634231032216E-2</c:v>
                </c:pt>
                <c:pt idx="7880">
                  <c:v>4.5925802327941072E-2</c:v>
                </c:pt>
                <c:pt idx="7881">
                  <c:v>0.1032491080320878</c:v>
                </c:pt>
                <c:pt idx="7882">
                  <c:v>0.13460157987727719</c:v>
                </c:pt>
                <c:pt idx="7883">
                  <c:v>4.2845585837997052E-2</c:v>
                </c:pt>
                <c:pt idx="7884">
                  <c:v>0.1039778132448433</c:v>
                </c:pt>
                <c:pt idx="7885">
                  <c:v>2.1113823996709101E-2</c:v>
                </c:pt>
                <c:pt idx="7886">
                  <c:v>4.797505194346105E-2</c:v>
                </c:pt>
                <c:pt idx="7887">
                  <c:v>6.6415192144509319E-2</c:v>
                </c:pt>
                <c:pt idx="7888">
                  <c:v>0.10765622797357841</c:v>
                </c:pt>
                <c:pt idx="7889">
                  <c:v>6.3898128233038212E-2</c:v>
                </c:pt>
                <c:pt idx="7890">
                  <c:v>8.4641868274219711E-2</c:v>
                </c:pt>
                <c:pt idx="7891">
                  <c:v>0.1066659663849689</c:v>
                </c:pt>
                <c:pt idx="7892">
                  <c:v>5.8021820646767343E-2</c:v>
                </c:pt>
                <c:pt idx="7893">
                  <c:v>2.8598123411024159E-2</c:v>
                </c:pt>
                <c:pt idx="7894">
                  <c:v>1.8548353855475611E-2</c:v>
                </c:pt>
                <c:pt idx="7895">
                  <c:v>4.7162578542503358E-2</c:v>
                </c:pt>
                <c:pt idx="7896">
                  <c:v>6.8388751205891704E-2</c:v>
                </c:pt>
                <c:pt idx="7897">
                  <c:v>3.0642574457523299E-2</c:v>
                </c:pt>
                <c:pt idx="7898">
                  <c:v>6.6032249579620728E-2</c:v>
                </c:pt>
                <c:pt idx="7899">
                  <c:v>3.102293785021628E-2</c:v>
                </c:pt>
                <c:pt idx="7900">
                  <c:v>7.2295590298717474E-2</c:v>
                </c:pt>
                <c:pt idx="7901">
                  <c:v>5.6121362584009661E-2</c:v>
                </c:pt>
                <c:pt idx="7902">
                  <c:v>0.12589329250788109</c:v>
                </c:pt>
                <c:pt idx="7903">
                  <c:v>7.5403419408135136E-2</c:v>
                </c:pt>
                <c:pt idx="7904">
                  <c:v>3.3726984322914502E-2</c:v>
                </c:pt>
                <c:pt idx="7905">
                  <c:v>4.3739912918893217E-2</c:v>
                </c:pt>
                <c:pt idx="7906">
                  <c:v>5.5049940597535471E-2</c:v>
                </c:pt>
                <c:pt idx="7907">
                  <c:v>8.2368311889839271E-2</c:v>
                </c:pt>
                <c:pt idx="7908">
                  <c:v>5.5462576026514158E-2</c:v>
                </c:pt>
                <c:pt idx="7909">
                  <c:v>6.083561913614053E-2</c:v>
                </c:pt>
                <c:pt idx="7910">
                  <c:v>3.2690439428115697E-2</c:v>
                </c:pt>
                <c:pt idx="7911">
                  <c:v>0.1171049666594704</c:v>
                </c:pt>
                <c:pt idx="7912">
                  <c:v>7.3046756665589796E-2</c:v>
                </c:pt>
                <c:pt idx="7913">
                  <c:v>7.7200970596743315E-2</c:v>
                </c:pt>
                <c:pt idx="7914">
                  <c:v>1.6360018984150002E-2</c:v>
                </c:pt>
                <c:pt idx="7915">
                  <c:v>7.2087672229092958E-2</c:v>
                </c:pt>
                <c:pt idx="7916">
                  <c:v>5.2088437476029772E-2</c:v>
                </c:pt>
                <c:pt idx="7917">
                  <c:v>6.4186946745406676E-2</c:v>
                </c:pt>
                <c:pt idx="7918">
                  <c:v>9.793593240493538E-2</c:v>
                </c:pt>
                <c:pt idx="7919">
                  <c:v>4.1711213967422778E-2</c:v>
                </c:pt>
                <c:pt idx="7920">
                  <c:v>4.9668816964985027E-2</c:v>
                </c:pt>
                <c:pt idx="7921">
                  <c:v>3.7895955072803161E-2</c:v>
                </c:pt>
                <c:pt idx="7922">
                  <c:v>3.6727838352634573E-2</c:v>
                </c:pt>
                <c:pt idx="7923">
                  <c:v>4.8176128735115321E-2</c:v>
                </c:pt>
                <c:pt idx="7924">
                  <c:v>6.7990685157148539E-2</c:v>
                </c:pt>
                <c:pt idx="7925">
                  <c:v>7.0703100803544028E-2</c:v>
                </c:pt>
                <c:pt idx="7926">
                  <c:v>6.5297372729983372E-2</c:v>
                </c:pt>
                <c:pt idx="7927">
                  <c:v>3.4722568468485628E-2</c:v>
                </c:pt>
                <c:pt idx="7928">
                  <c:v>0.12383539191784131</c:v>
                </c:pt>
                <c:pt idx="7929">
                  <c:v>0.11722605306683451</c:v>
                </c:pt>
                <c:pt idx="7930">
                  <c:v>3.7433795180819178E-2</c:v>
                </c:pt>
                <c:pt idx="7931">
                  <c:v>4.7907243250405969E-2</c:v>
                </c:pt>
                <c:pt idx="7932">
                  <c:v>0.16478944808997781</c:v>
                </c:pt>
                <c:pt idx="7933">
                  <c:v>0.11439581405454009</c:v>
                </c:pt>
                <c:pt idx="7934">
                  <c:v>7.7806475739366485E-2</c:v>
                </c:pt>
                <c:pt idx="7935">
                  <c:v>5.7139803244533757E-2</c:v>
                </c:pt>
                <c:pt idx="7936">
                  <c:v>3.5820970311607893E-2</c:v>
                </c:pt>
                <c:pt idx="7937">
                  <c:v>7.6935641704175245E-2</c:v>
                </c:pt>
                <c:pt idx="7938">
                  <c:v>6.6061895992042027E-2</c:v>
                </c:pt>
                <c:pt idx="7939">
                  <c:v>7.2252461613411062E-2</c:v>
                </c:pt>
                <c:pt idx="7940">
                  <c:v>4.0504368685855267E-2</c:v>
                </c:pt>
                <c:pt idx="7941">
                  <c:v>0.11457956112382001</c:v>
                </c:pt>
                <c:pt idx="7942">
                  <c:v>4.7708662119756273E-2</c:v>
                </c:pt>
                <c:pt idx="7943">
                  <c:v>4.6673427742026742E-2</c:v>
                </c:pt>
                <c:pt idx="7944">
                  <c:v>8.8660127430775046E-2</c:v>
                </c:pt>
                <c:pt idx="7945">
                  <c:v>0.25855694945117469</c:v>
                </c:pt>
                <c:pt idx="7946">
                  <c:v>4.6648729949508243E-2</c:v>
                </c:pt>
                <c:pt idx="7947">
                  <c:v>3.1572286948802569E-2</c:v>
                </c:pt>
                <c:pt idx="7948">
                  <c:v>9.4031868555181683E-2</c:v>
                </c:pt>
                <c:pt idx="7949">
                  <c:v>8.2455399125743012E-2</c:v>
                </c:pt>
                <c:pt idx="7950">
                  <c:v>3.7950976670362041E-2</c:v>
                </c:pt>
                <c:pt idx="7951">
                  <c:v>6.6052727334817235E-2</c:v>
                </c:pt>
                <c:pt idx="7952">
                  <c:v>2.5474361371350111E-2</c:v>
                </c:pt>
                <c:pt idx="7953">
                  <c:v>0.1233880280350402</c:v>
                </c:pt>
                <c:pt idx="7954">
                  <c:v>3.695313204196652E-2</c:v>
                </c:pt>
                <c:pt idx="7955">
                  <c:v>5.809217047141621E-2</c:v>
                </c:pt>
                <c:pt idx="7956">
                  <c:v>4.8849745865962281E-2</c:v>
                </c:pt>
                <c:pt idx="7957">
                  <c:v>6.106775449985187E-2</c:v>
                </c:pt>
                <c:pt idx="7958">
                  <c:v>6.0062011470610827E-2</c:v>
                </c:pt>
                <c:pt idx="7959">
                  <c:v>4.1752520100293872E-2</c:v>
                </c:pt>
                <c:pt idx="7960">
                  <c:v>2.773459950411945E-2</c:v>
                </c:pt>
                <c:pt idx="7961">
                  <c:v>0.1205145834526532</c:v>
                </c:pt>
                <c:pt idx="7962">
                  <c:v>8.9997095020234633E-2</c:v>
                </c:pt>
                <c:pt idx="7963">
                  <c:v>2.7869908564534699E-2</c:v>
                </c:pt>
                <c:pt idx="7964">
                  <c:v>8.1438618526719339E-2</c:v>
                </c:pt>
                <c:pt idx="7965">
                  <c:v>0.1168199515762391</c:v>
                </c:pt>
                <c:pt idx="7966">
                  <c:v>6.7413577338174061E-2</c:v>
                </c:pt>
                <c:pt idx="7967">
                  <c:v>7.4202649465756929E-2</c:v>
                </c:pt>
                <c:pt idx="7968">
                  <c:v>6.0058853062022202E-2</c:v>
                </c:pt>
                <c:pt idx="7969">
                  <c:v>5.6525267241882407E-2</c:v>
                </c:pt>
                <c:pt idx="7970">
                  <c:v>4.3411928543227313E-2</c:v>
                </c:pt>
                <c:pt idx="7971">
                  <c:v>3.694781670412816E-2</c:v>
                </c:pt>
                <c:pt idx="7972">
                  <c:v>7.8302854371869457E-2</c:v>
                </c:pt>
                <c:pt idx="7973">
                  <c:v>0.1189912824758633</c:v>
                </c:pt>
                <c:pt idx="7974">
                  <c:v>5.7089969010978049E-2</c:v>
                </c:pt>
                <c:pt idx="7975">
                  <c:v>3.7028647651710829E-2</c:v>
                </c:pt>
                <c:pt idx="7976">
                  <c:v>7.4918590586348754E-2</c:v>
                </c:pt>
                <c:pt idx="7977">
                  <c:v>6.4807097847223105E-2</c:v>
                </c:pt>
                <c:pt idx="7978">
                  <c:v>1.750358535583723E-2</c:v>
                </c:pt>
                <c:pt idx="7979">
                  <c:v>5.8698050759798281E-2</c:v>
                </c:pt>
                <c:pt idx="7980">
                  <c:v>0.1016549639622451</c:v>
                </c:pt>
                <c:pt idx="7981">
                  <c:v>0.10402544820551669</c:v>
                </c:pt>
                <c:pt idx="7982">
                  <c:v>6.2486168156207153E-2</c:v>
                </c:pt>
                <c:pt idx="7983">
                  <c:v>3.5820945429781488E-2</c:v>
                </c:pt>
                <c:pt idx="7984">
                  <c:v>4.4326613933774739E-2</c:v>
                </c:pt>
                <c:pt idx="7985">
                  <c:v>3.4739783499954678E-2</c:v>
                </c:pt>
                <c:pt idx="7986">
                  <c:v>2.9788201323660161E-2</c:v>
                </c:pt>
                <c:pt idx="7987">
                  <c:v>2.6704436105948449E-2</c:v>
                </c:pt>
                <c:pt idx="7988">
                  <c:v>8.1731586027610673E-2</c:v>
                </c:pt>
                <c:pt idx="7989">
                  <c:v>4.8991013066877143E-2</c:v>
                </c:pt>
                <c:pt idx="7990">
                  <c:v>2.7346548416988761E-2</c:v>
                </c:pt>
                <c:pt idx="7991">
                  <c:v>8.4758463736388304E-2</c:v>
                </c:pt>
                <c:pt idx="7992">
                  <c:v>0.12575231202703141</c:v>
                </c:pt>
                <c:pt idx="7993">
                  <c:v>9.7770689795799545E-2</c:v>
                </c:pt>
                <c:pt idx="7994">
                  <c:v>0.12995327137626081</c:v>
                </c:pt>
                <c:pt idx="7995">
                  <c:v>2.3203127234124689E-2</c:v>
                </c:pt>
                <c:pt idx="7996">
                  <c:v>9.5995550246594799E-2</c:v>
                </c:pt>
                <c:pt idx="7997">
                  <c:v>4.3671582698183137E-2</c:v>
                </c:pt>
                <c:pt idx="7998">
                  <c:v>4.1497508302058408E-2</c:v>
                </c:pt>
                <c:pt idx="7999">
                  <c:v>4.3073332097597047E-2</c:v>
                </c:pt>
                <c:pt idx="8000">
                  <c:v>6.0297477019157573E-2</c:v>
                </c:pt>
                <c:pt idx="8001">
                  <c:v>5.0253440813881271E-2</c:v>
                </c:pt>
                <c:pt idx="8002">
                  <c:v>0.1317499691531501</c:v>
                </c:pt>
                <c:pt idx="8003">
                  <c:v>4.6689396556968819E-2</c:v>
                </c:pt>
                <c:pt idx="8004">
                  <c:v>6.7710855282281115E-2</c:v>
                </c:pt>
                <c:pt idx="8005">
                  <c:v>4.70368985483888E-2</c:v>
                </c:pt>
                <c:pt idx="8006">
                  <c:v>8.158352794338565E-2</c:v>
                </c:pt>
                <c:pt idx="8007">
                  <c:v>2.8215239470122611E-2</c:v>
                </c:pt>
                <c:pt idx="8008">
                  <c:v>2.9437062744832151E-2</c:v>
                </c:pt>
                <c:pt idx="8009">
                  <c:v>6.5670207723821705E-2</c:v>
                </c:pt>
                <c:pt idx="8010">
                  <c:v>2.5711476137100751E-2</c:v>
                </c:pt>
                <c:pt idx="8011">
                  <c:v>6.595562975187802E-2</c:v>
                </c:pt>
                <c:pt idx="8012">
                  <c:v>3.7851819625091328E-2</c:v>
                </c:pt>
                <c:pt idx="8013">
                  <c:v>0.13618197009230351</c:v>
                </c:pt>
                <c:pt idx="8014">
                  <c:v>4.1826498184794857E-2</c:v>
                </c:pt>
                <c:pt idx="8015">
                  <c:v>4.3835783777407801E-2</c:v>
                </c:pt>
                <c:pt idx="8016">
                  <c:v>9.4927714472510083E-2</c:v>
                </c:pt>
                <c:pt idx="8017">
                  <c:v>5.0985642813974233E-2</c:v>
                </c:pt>
                <c:pt idx="8018">
                  <c:v>7.4690078125852988E-2</c:v>
                </c:pt>
                <c:pt idx="8019">
                  <c:v>6.8664348473724421E-2</c:v>
                </c:pt>
                <c:pt idx="8020">
                  <c:v>0.1123659563398192</c:v>
                </c:pt>
                <c:pt idx="8021">
                  <c:v>3.6445018696146379E-2</c:v>
                </c:pt>
                <c:pt idx="8022">
                  <c:v>6.4100937763134344E-2</c:v>
                </c:pt>
                <c:pt idx="8023">
                  <c:v>9.3970374332960099E-2</c:v>
                </c:pt>
                <c:pt idx="8024">
                  <c:v>0.1109426945997974</c:v>
                </c:pt>
                <c:pt idx="8025">
                  <c:v>2.7453613027637699E-2</c:v>
                </c:pt>
                <c:pt idx="8026">
                  <c:v>0.10267747202996411</c:v>
                </c:pt>
                <c:pt idx="8027">
                  <c:v>8.1436492389393628E-2</c:v>
                </c:pt>
                <c:pt idx="8028">
                  <c:v>7.9720739066352866E-2</c:v>
                </c:pt>
                <c:pt idx="8029">
                  <c:v>8.8311101639551595E-2</c:v>
                </c:pt>
                <c:pt idx="8030">
                  <c:v>3.4770877952972033E-2</c:v>
                </c:pt>
                <c:pt idx="8031">
                  <c:v>4.5025331919263403E-2</c:v>
                </c:pt>
                <c:pt idx="8032">
                  <c:v>0.16576153112762931</c:v>
                </c:pt>
                <c:pt idx="8033">
                  <c:v>0.13771649524252741</c:v>
                </c:pt>
                <c:pt idx="8034">
                  <c:v>3.9716275033128488E-2</c:v>
                </c:pt>
                <c:pt idx="8035">
                  <c:v>0.1166829659719701</c:v>
                </c:pt>
                <c:pt idx="8036">
                  <c:v>6.63176002459272E-2</c:v>
                </c:pt>
                <c:pt idx="8037">
                  <c:v>5.6596735851245597E-2</c:v>
                </c:pt>
                <c:pt idx="8038">
                  <c:v>4.429844922527286E-2</c:v>
                </c:pt>
                <c:pt idx="8039">
                  <c:v>4.4422503137410099E-2</c:v>
                </c:pt>
                <c:pt idx="8040">
                  <c:v>4.0242436240310868E-2</c:v>
                </c:pt>
                <c:pt idx="8041">
                  <c:v>3.2628910875785372E-2</c:v>
                </c:pt>
                <c:pt idx="8042">
                  <c:v>5.5982390079921222E-2</c:v>
                </c:pt>
                <c:pt idx="8043">
                  <c:v>3.6560932264373298E-2</c:v>
                </c:pt>
                <c:pt idx="8044">
                  <c:v>0.17448185948816311</c:v>
                </c:pt>
                <c:pt idx="8045">
                  <c:v>8.0757185849713406E-2</c:v>
                </c:pt>
                <c:pt idx="8046">
                  <c:v>4.3607600817712457E-2</c:v>
                </c:pt>
                <c:pt idx="8047">
                  <c:v>9.42170224453861E-2</c:v>
                </c:pt>
                <c:pt idx="8048">
                  <c:v>6.0035392071002107E-2</c:v>
                </c:pt>
                <c:pt idx="8049">
                  <c:v>8.239682088195352E-2</c:v>
                </c:pt>
                <c:pt idx="8050">
                  <c:v>9.8123108877181953E-2</c:v>
                </c:pt>
                <c:pt idx="8051">
                  <c:v>3.3317273477620382E-2</c:v>
                </c:pt>
                <c:pt idx="8052">
                  <c:v>1.944511379186396E-2</c:v>
                </c:pt>
                <c:pt idx="8053">
                  <c:v>4.1654933317226479E-2</c:v>
                </c:pt>
                <c:pt idx="8054">
                  <c:v>0.1059508363180432</c:v>
                </c:pt>
                <c:pt idx="8055">
                  <c:v>7.0065380053146498E-2</c:v>
                </c:pt>
                <c:pt idx="8056">
                  <c:v>0.16602940611988501</c:v>
                </c:pt>
                <c:pt idx="8057">
                  <c:v>4.7428161527065957E-2</c:v>
                </c:pt>
                <c:pt idx="8058">
                  <c:v>5.3318829775583818E-2</c:v>
                </c:pt>
                <c:pt idx="8059">
                  <c:v>0.109228508836569</c:v>
                </c:pt>
                <c:pt idx="8060">
                  <c:v>7.3915137798384822E-2</c:v>
                </c:pt>
                <c:pt idx="8061">
                  <c:v>0.1235193474146085</c:v>
                </c:pt>
                <c:pt idx="8062">
                  <c:v>2.5129205058166151E-2</c:v>
                </c:pt>
                <c:pt idx="8063">
                  <c:v>4.8842044098936971E-2</c:v>
                </c:pt>
                <c:pt idx="8064">
                  <c:v>0.10648503902406781</c:v>
                </c:pt>
                <c:pt idx="8065">
                  <c:v>4.1967636053653508E-2</c:v>
                </c:pt>
                <c:pt idx="8066">
                  <c:v>0.13267232987823019</c:v>
                </c:pt>
                <c:pt idx="8067">
                  <c:v>0.1088619335747894</c:v>
                </c:pt>
                <c:pt idx="8068">
                  <c:v>5.2422063163046678E-2</c:v>
                </c:pt>
                <c:pt idx="8069">
                  <c:v>5.2451960873029953E-2</c:v>
                </c:pt>
                <c:pt idx="8070">
                  <c:v>8.1384558405174695E-2</c:v>
                </c:pt>
                <c:pt idx="8071">
                  <c:v>6.8727703677520249E-2</c:v>
                </c:pt>
                <c:pt idx="8072">
                  <c:v>7.3732379607872017E-2</c:v>
                </c:pt>
                <c:pt idx="8073">
                  <c:v>4.3785087543172577E-2</c:v>
                </c:pt>
                <c:pt idx="8074">
                  <c:v>2.8847011588748729E-2</c:v>
                </c:pt>
                <c:pt idx="8075">
                  <c:v>2.1167446033988329E-2</c:v>
                </c:pt>
                <c:pt idx="8076">
                  <c:v>7.1873178024984663E-2</c:v>
                </c:pt>
                <c:pt idx="8077">
                  <c:v>6.908954695544714E-2</c:v>
                </c:pt>
                <c:pt idx="8078">
                  <c:v>4.0267990557612307E-2</c:v>
                </c:pt>
                <c:pt idx="8079">
                  <c:v>7.773421937330903E-2</c:v>
                </c:pt>
                <c:pt idx="8080">
                  <c:v>0.12780394587866409</c:v>
                </c:pt>
                <c:pt idx="8081">
                  <c:v>0.1328333469153683</c:v>
                </c:pt>
                <c:pt idx="8082">
                  <c:v>7.6374338404257683E-2</c:v>
                </c:pt>
                <c:pt idx="8083">
                  <c:v>5.5530814398833887E-2</c:v>
                </c:pt>
                <c:pt idx="8084">
                  <c:v>4.980433217405987E-2</c:v>
                </c:pt>
                <c:pt idx="8085">
                  <c:v>4.277007776795054E-2</c:v>
                </c:pt>
                <c:pt idx="8086">
                  <c:v>3.6093692242687228E-2</c:v>
                </c:pt>
                <c:pt idx="8087">
                  <c:v>4.8577351034025662E-2</c:v>
                </c:pt>
                <c:pt idx="8088">
                  <c:v>3.0239551646484699E-2</c:v>
                </c:pt>
                <c:pt idx="8089">
                  <c:v>3.0609126864598522E-2</c:v>
                </c:pt>
                <c:pt idx="8090">
                  <c:v>7.6747971964641032E-2</c:v>
                </c:pt>
                <c:pt idx="8091">
                  <c:v>9.2616173748975197E-2</c:v>
                </c:pt>
                <c:pt idx="8092">
                  <c:v>9.2666957939476949E-2</c:v>
                </c:pt>
                <c:pt idx="8093">
                  <c:v>4.7447823738455901E-2</c:v>
                </c:pt>
                <c:pt idx="8094">
                  <c:v>7.5944563004604115E-2</c:v>
                </c:pt>
                <c:pt idx="8095">
                  <c:v>7.2591350810957161E-2</c:v>
                </c:pt>
                <c:pt idx="8096">
                  <c:v>5.6731326615807619E-2</c:v>
                </c:pt>
                <c:pt idx="8097">
                  <c:v>1.6426110404354679E-2</c:v>
                </c:pt>
                <c:pt idx="8098">
                  <c:v>5.7862174841434959E-2</c:v>
                </c:pt>
                <c:pt idx="8099">
                  <c:v>9.8647550974655301E-2</c:v>
                </c:pt>
                <c:pt idx="8100">
                  <c:v>3.5832721386995468E-2</c:v>
                </c:pt>
                <c:pt idx="8101">
                  <c:v>4.1199803820294978E-2</c:v>
                </c:pt>
                <c:pt idx="8102">
                  <c:v>5.8428062320442793E-2</c:v>
                </c:pt>
                <c:pt idx="8103">
                  <c:v>7.0838614909682698E-2</c:v>
                </c:pt>
                <c:pt idx="8104">
                  <c:v>8.6533422249019706E-2</c:v>
                </c:pt>
                <c:pt idx="8105">
                  <c:v>6.6958939251999972E-2</c:v>
                </c:pt>
                <c:pt idx="8106">
                  <c:v>4.1565138948452283E-2</c:v>
                </c:pt>
                <c:pt idx="8107">
                  <c:v>3.3018241394679203E-2</c:v>
                </c:pt>
                <c:pt idx="8108">
                  <c:v>1.8726095978631351E-2</c:v>
                </c:pt>
                <c:pt idx="8109">
                  <c:v>7.426752754602059E-2</c:v>
                </c:pt>
                <c:pt idx="8110">
                  <c:v>5.9451267409768777E-2</c:v>
                </c:pt>
                <c:pt idx="8111">
                  <c:v>2.8815339042089449E-2</c:v>
                </c:pt>
                <c:pt idx="8112">
                  <c:v>6.1098753718506781E-2</c:v>
                </c:pt>
                <c:pt idx="8113">
                  <c:v>0.12826675337896401</c:v>
                </c:pt>
                <c:pt idx="8114">
                  <c:v>9.8619030363080937E-2</c:v>
                </c:pt>
                <c:pt idx="8115">
                  <c:v>0.1072574283204733</c:v>
                </c:pt>
                <c:pt idx="8116">
                  <c:v>6.2766556290984057E-2</c:v>
                </c:pt>
                <c:pt idx="8117">
                  <c:v>6.647484903308723E-2</c:v>
                </c:pt>
                <c:pt idx="8118">
                  <c:v>3.5971281108184733E-2</c:v>
                </c:pt>
                <c:pt idx="8119">
                  <c:v>0.14930484150498971</c:v>
                </c:pt>
                <c:pt idx="8120">
                  <c:v>8.6338394023884213E-2</c:v>
                </c:pt>
                <c:pt idx="8121">
                  <c:v>8.6127548416001898E-2</c:v>
                </c:pt>
                <c:pt idx="8122">
                  <c:v>4.624003034466382E-2</c:v>
                </c:pt>
                <c:pt idx="8123">
                  <c:v>9.2835120716579067E-2</c:v>
                </c:pt>
                <c:pt idx="8124">
                  <c:v>8.0664497946380379E-2</c:v>
                </c:pt>
                <c:pt idx="8125">
                  <c:v>9.5205929816661858E-2</c:v>
                </c:pt>
                <c:pt idx="8126">
                  <c:v>7.9134571263653836E-2</c:v>
                </c:pt>
                <c:pt idx="8127">
                  <c:v>5.5646244686357628E-2</c:v>
                </c:pt>
                <c:pt idx="8128">
                  <c:v>0.1127297407269709</c:v>
                </c:pt>
                <c:pt idx="8129">
                  <c:v>8.9694994225799574E-2</c:v>
                </c:pt>
                <c:pt idx="8130">
                  <c:v>3.8655357854609128E-2</c:v>
                </c:pt>
                <c:pt idx="8131">
                  <c:v>9.0729106729530343E-2</c:v>
                </c:pt>
                <c:pt idx="8132">
                  <c:v>9.1349927344967871E-2</c:v>
                </c:pt>
                <c:pt idx="8133">
                  <c:v>8.1617176291527815E-2</c:v>
                </c:pt>
                <c:pt idx="8134">
                  <c:v>2.8432891837400751E-2</c:v>
                </c:pt>
                <c:pt idx="8135">
                  <c:v>0.16686979091902521</c:v>
                </c:pt>
                <c:pt idx="8136">
                  <c:v>7.0992189085666166E-2</c:v>
                </c:pt>
                <c:pt idx="8137">
                  <c:v>7.209091935128624E-2</c:v>
                </c:pt>
                <c:pt idx="8138">
                  <c:v>0.11211879181643709</c:v>
                </c:pt>
                <c:pt idx="8139">
                  <c:v>7.6896529789114113E-2</c:v>
                </c:pt>
                <c:pt idx="8140">
                  <c:v>2.2641073239914732E-2</c:v>
                </c:pt>
                <c:pt idx="8141">
                  <c:v>6.7358599527014992E-2</c:v>
                </c:pt>
                <c:pt idx="8142">
                  <c:v>3.130702544013083E-2</c:v>
                </c:pt>
                <c:pt idx="8143">
                  <c:v>4.0799579432875203E-2</c:v>
                </c:pt>
                <c:pt idx="8144">
                  <c:v>7.4617578843318433E-2</c:v>
                </c:pt>
                <c:pt idx="8145">
                  <c:v>4.6018600209390241E-2</c:v>
                </c:pt>
                <c:pt idx="8146">
                  <c:v>7.53314749222605E-2</c:v>
                </c:pt>
                <c:pt idx="8147">
                  <c:v>0.10359909140843231</c:v>
                </c:pt>
                <c:pt idx="8148">
                  <c:v>0.16347373087520281</c:v>
                </c:pt>
                <c:pt idx="8149">
                  <c:v>4.2002547063273533E-2</c:v>
                </c:pt>
                <c:pt idx="8150">
                  <c:v>3.9317464663020073E-2</c:v>
                </c:pt>
                <c:pt idx="8151">
                  <c:v>2.505244108734285E-2</c:v>
                </c:pt>
                <c:pt idx="8152">
                  <c:v>8.7938256579665572E-2</c:v>
                </c:pt>
                <c:pt idx="8153">
                  <c:v>0.1111943198662461</c:v>
                </c:pt>
                <c:pt idx="8154">
                  <c:v>0.21434303845016009</c:v>
                </c:pt>
                <c:pt idx="8155">
                  <c:v>3.3187873654778759E-2</c:v>
                </c:pt>
                <c:pt idx="8156">
                  <c:v>3.1515155658853197E-2</c:v>
                </c:pt>
                <c:pt idx="8157">
                  <c:v>4.1002955130639701E-2</c:v>
                </c:pt>
                <c:pt idx="8158">
                  <c:v>8.9304697246909551E-2</c:v>
                </c:pt>
                <c:pt idx="8159">
                  <c:v>4.0264393327390201E-2</c:v>
                </c:pt>
                <c:pt idx="8160">
                  <c:v>6.3911141568637642E-2</c:v>
                </c:pt>
                <c:pt idx="8161">
                  <c:v>0.13415364688196299</c:v>
                </c:pt>
                <c:pt idx="8162">
                  <c:v>3.9688242630700428E-2</c:v>
                </c:pt>
                <c:pt idx="8163">
                  <c:v>9.6303599980454971E-2</c:v>
                </c:pt>
                <c:pt idx="8164">
                  <c:v>0.1018843417850389</c:v>
                </c:pt>
                <c:pt idx="8165">
                  <c:v>6.4754549263415326E-2</c:v>
                </c:pt>
                <c:pt idx="8166">
                  <c:v>9.7794363706163859E-2</c:v>
                </c:pt>
                <c:pt idx="8167">
                  <c:v>4.7411108333301602E-2</c:v>
                </c:pt>
                <c:pt idx="8168">
                  <c:v>9.6937982517087351E-2</c:v>
                </c:pt>
                <c:pt idx="8169">
                  <c:v>0.12501489720519829</c:v>
                </c:pt>
                <c:pt idx="8170">
                  <c:v>8.6058373034626393E-2</c:v>
                </c:pt>
                <c:pt idx="8171">
                  <c:v>6.7844293096215966E-2</c:v>
                </c:pt>
                <c:pt idx="8172">
                  <c:v>0.1031503374317437</c:v>
                </c:pt>
                <c:pt idx="8173">
                  <c:v>9.7974369785656781E-2</c:v>
                </c:pt>
                <c:pt idx="8174">
                  <c:v>5.360540755870602E-2</c:v>
                </c:pt>
                <c:pt idx="8175">
                  <c:v>0.15080935644830171</c:v>
                </c:pt>
                <c:pt idx="8176">
                  <c:v>6.605409730832687E-2</c:v>
                </c:pt>
                <c:pt idx="8177">
                  <c:v>4.3248525763972152E-2</c:v>
                </c:pt>
                <c:pt idx="8178">
                  <c:v>7.5779282774838752E-2</c:v>
                </c:pt>
                <c:pt idx="8179">
                  <c:v>5.4760270481861863E-2</c:v>
                </c:pt>
                <c:pt idx="8180">
                  <c:v>0.13905576232052941</c:v>
                </c:pt>
                <c:pt idx="8181">
                  <c:v>6.1595364245252852E-2</c:v>
                </c:pt>
                <c:pt idx="8182">
                  <c:v>5.4571038033167943E-2</c:v>
                </c:pt>
                <c:pt idx="8183">
                  <c:v>7.3916260430642866E-2</c:v>
                </c:pt>
                <c:pt idx="8184">
                  <c:v>3.7477667246601912E-2</c:v>
                </c:pt>
                <c:pt idx="8185">
                  <c:v>2.6376851563531489E-2</c:v>
                </c:pt>
                <c:pt idx="8186">
                  <c:v>7.4015468607474461E-2</c:v>
                </c:pt>
                <c:pt idx="8187">
                  <c:v>0.12804800327163721</c:v>
                </c:pt>
                <c:pt idx="8188">
                  <c:v>5.5172348583071108E-2</c:v>
                </c:pt>
                <c:pt idx="8189">
                  <c:v>4.9975987862554618E-2</c:v>
                </c:pt>
                <c:pt idx="8190">
                  <c:v>5.8034751641106982E-2</c:v>
                </c:pt>
                <c:pt idx="8191">
                  <c:v>5.7431717672431812E-2</c:v>
                </c:pt>
                <c:pt idx="8192">
                  <c:v>5.5751356066707183E-2</c:v>
                </c:pt>
                <c:pt idx="8193">
                  <c:v>5.6549282629257992E-2</c:v>
                </c:pt>
                <c:pt idx="8194">
                  <c:v>7.2221255636046422E-2</c:v>
                </c:pt>
                <c:pt idx="8195">
                  <c:v>0.1173769913225587</c:v>
                </c:pt>
                <c:pt idx="8196">
                  <c:v>4.3756817711917632E-2</c:v>
                </c:pt>
                <c:pt idx="8197">
                  <c:v>7.2321845152749836E-2</c:v>
                </c:pt>
                <c:pt idx="8198">
                  <c:v>5.5856260984835933E-2</c:v>
                </c:pt>
                <c:pt idx="8199">
                  <c:v>4.3795802668142689E-2</c:v>
                </c:pt>
                <c:pt idx="8200">
                  <c:v>7.0278845861293016E-2</c:v>
                </c:pt>
                <c:pt idx="8201">
                  <c:v>3.8820746099112798E-2</c:v>
                </c:pt>
                <c:pt idx="8202">
                  <c:v>6.8026072057154413E-2</c:v>
                </c:pt>
                <c:pt idx="8203">
                  <c:v>3.907761962483345E-2</c:v>
                </c:pt>
                <c:pt idx="8204">
                  <c:v>6.2828476044961362E-2</c:v>
                </c:pt>
                <c:pt idx="8205">
                  <c:v>3.3601316713055857E-2</c:v>
                </c:pt>
                <c:pt idx="8206">
                  <c:v>5.4484650074698389E-2</c:v>
                </c:pt>
                <c:pt idx="8207">
                  <c:v>0.1024359642407375</c:v>
                </c:pt>
                <c:pt idx="8208">
                  <c:v>4.4155917616595722E-2</c:v>
                </c:pt>
                <c:pt idx="8209">
                  <c:v>0.1100683615429925</c:v>
                </c:pt>
                <c:pt idx="8210">
                  <c:v>5.2297676286489993E-2</c:v>
                </c:pt>
                <c:pt idx="8211">
                  <c:v>0.1181293314594693</c:v>
                </c:pt>
                <c:pt idx="8212">
                  <c:v>5.7732158533130518E-2</c:v>
                </c:pt>
                <c:pt idx="8213">
                  <c:v>3.9768449398119868E-2</c:v>
                </c:pt>
                <c:pt idx="8214">
                  <c:v>5.6425066329054308E-2</c:v>
                </c:pt>
                <c:pt idx="8215">
                  <c:v>5.0007822092646592E-2</c:v>
                </c:pt>
                <c:pt idx="8216">
                  <c:v>8.5550669238185134E-2</c:v>
                </c:pt>
                <c:pt idx="8217">
                  <c:v>7.5319439966510179E-2</c:v>
                </c:pt>
                <c:pt idx="8218">
                  <c:v>5.4576468850160632E-2</c:v>
                </c:pt>
                <c:pt idx="8219">
                  <c:v>3.4577251613820047E-2</c:v>
                </c:pt>
                <c:pt idx="8220">
                  <c:v>0.1141121797371156</c:v>
                </c:pt>
                <c:pt idx="8221">
                  <c:v>4.6294383867027208E-2</c:v>
                </c:pt>
                <c:pt idx="8222">
                  <c:v>0.18312590127670639</c:v>
                </c:pt>
                <c:pt idx="8223">
                  <c:v>8.4406753018253344E-2</c:v>
                </c:pt>
                <c:pt idx="8224">
                  <c:v>4.9559990906423018E-2</c:v>
                </c:pt>
                <c:pt idx="8225">
                  <c:v>8.7572782089463633E-2</c:v>
                </c:pt>
                <c:pt idx="8226">
                  <c:v>3.2108288179618791E-2</c:v>
                </c:pt>
                <c:pt idx="8227">
                  <c:v>6.5570072541709226E-2</c:v>
                </c:pt>
                <c:pt idx="8228">
                  <c:v>0.14263213203289679</c:v>
                </c:pt>
                <c:pt idx="8229">
                  <c:v>0.1210511809216637</c:v>
                </c:pt>
                <c:pt idx="8230">
                  <c:v>7.0894995196763413E-2</c:v>
                </c:pt>
                <c:pt idx="8231">
                  <c:v>6.2593753009176772E-2</c:v>
                </c:pt>
                <c:pt idx="8232">
                  <c:v>9.8193511531527791E-2</c:v>
                </c:pt>
                <c:pt idx="8233">
                  <c:v>5.5848103989580553E-2</c:v>
                </c:pt>
                <c:pt idx="8234">
                  <c:v>6.317511861076941E-2</c:v>
                </c:pt>
                <c:pt idx="8235">
                  <c:v>2.6792473364018771E-2</c:v>
                </c:pt>
                <c:pt idx="8236">
                  <c:v>0.1018343905784088</c:v>
                </c:pt>
                <c:pt idx="8237">
                  <c:v>4.9492443821813517E-2</c:v>
                </c:pt>
                <c:pt idx="8238">
                  <c:v>2.4459386668820679E-2</c:v>
                </c:pt>
                <c:pt idx="8239">
                  <c:v>8.4648375558190173E-2</c:v>
                </c:pt>
                <c:pt idx="8240">
                  <c:v>3.8859101956741818E-2</c:v>
                </c:pt>
                <c:pt idx="8241">
                  <c:v>5.727904746316758E-2</c:v>
                </c:pt>
                <c:pt idx="8242">
                  <c:v>5.6621367040923208E-2</c:v>
                </c:pt>
                <c:pt idx="8243">
                  <c:v>3.9304795708820527E-2</c:v>
                </c:pt>
                <c:pt idx="8244">
                  <c:v>0.13348557605541461</c:v>
                </c:pt>
                <c:pt idx="8245">
                  <c:v>6.8133653182085321E-2</c:v>
                </c:pt>
                <c:pt idx="8246">
                  <c:v>8.4392364845923412E-2</c:v>
                </c:pt>
                <c:pt idx="8247">
                  <c:v>0.1178086702967233</c:v>
                </c:pt>
                <c:pt idx="8248">
                  <c:v>4.7938820202690573E-2</c:v>
                </c:pt>
                <c:pt idx="8249">
                  <c:v>9.4886676213482041E-2</c:v>
                </c:pt>
                <c:pt idx="8250">
                  <c:v>4.9314431013684323E-2</c:v>
                </c:pt>
                <c:pt idx="8251">
                  <c:v>8.238814092350466E-2</c:v>
                </c:pt>
                <c:pt idx="8252">
                  <c:v>9.8318687964225285E-2</c:v>
                </c:pt>
                <c:pt idx="8253">
                  <c:v>7.3804866884788781E-2</c:v>
                </c:pt>
                <c:pt idx="8254">
                  <c:v>2.550294729426401E-2</c:v>
                </c:pt>
                <c:pt idx="8255">
                  <c:v>9.6599487347017676E-2</c:v>
                </c:pt>
                <c:pt idx="8256">
                  <c:v>6.6507035671500694E-2</c:v>
                </c:pt>
                <c:pt idx="8257">
                  <c:v>0.14637795970188941</c:v>
                </c:pt>
                <c:pt idx="8258">
                  <c:v>3.0637055613143491E-2</c:v>
                </c:pt>
                <c:pt idx="8259">
                  <c:v>5.5382013656874923E-2</c:v>
                </c:pt>
                <c:pt idx="8260">
                  <c:v>2.907754873414034E-2</c:v>
                </c:pt>
                <c:pt idx="8261">
                  <c:v>0.18400023292588641</c:v>
                </c:pt>
                <c:pt idx="8262">
                  <c:v>3.4418910695828843E-2</c:v>
                </c:pt>
                <c:pt idx="8263">
                  <c:v>6.7477129566313646E-2</c:v>
                </c:pt>
                <c:pt idx="8264">
                  <c:v>0.10033564605776241</c:v>
                </c:pt>
                <c:pt idx="8265">
                  <c:v>0.13138807099709141</c:v>
                </c:pt>
                <c:pt idx="8266">
                  <c:v>3.9595568888920733E-2</c:v>
                </c:pt>
                <c:pt idx="8267">
                  <c:v>3.4834361853435712E-2</c:v>
                </c:pt>
                <c:pt idx="8268">
                  <c:v>4.0057054092565603E-2</c:v>
                </c:pt>
                <c:pt idx="8269">
                  <c:v>3.0256050697615149E-2</c:v>
                </c:pt>
                <c:pt idx="8270">
                  <c:v>3.8649536659586127E-2</c:v>
                </c:pt>
                <c:pt idx="8271">
                  <c:v>0.1109558570636941</c:v>
                </c:pt>
                <c:pt idx="8272">
                  <c:v>0.1081277706834521</c:v>
                </c:pt>
                <c:pt idx="8273">
                  <c:v>0.1168896861567979</c:v>
                </c:pt>
                <c:pt idx="8274">
                  <c:v>2.7419230346332379E-2</c:v>
                </c:pt>
                <c:pt idx="8275">
                  <c:v>9.21692207973413E-2</c:v>
                </c:pt>
                <c:pt idx="8276">
                  <c:v>7.3070895258203622E-2</c:v>
                </c:pt>
                <c:pt idx="8277">
                  <c:v>0.1378170742539144</c:v>
                </c:pt>
                <c:pt idx="8278">
                  <c:v>6.260801547427064E-2</c:v>
                </c:pt>
                <c:pt idx="8279">
                  <c:v>7.0344693825843851E-2</c:v>
                </c:pt>
                <c:pt idx="8280">
                  <c:v>7.9879810415596872E-2</c:v>
                </c:pt>
                <c:pt idx="8281">
                  <c:v>4.8387569463399317E-2</c:v>
                </c:pt>
                <c:pt idx="8282">
                  <c:v>4.2318794403250662E-2</c:v>
                </c:pt>
                <c:pt idx="8283">
                  <c:v>2.7500813265759809E-2</c:v>
                </c:pt>
                <c:pt idx="8284">
                  <c:v>8.0203279871253891E-2</c:v>
                </c:pt>
                <c:pt idx="8285">
                  <c:v>6.7224860489055197E-2</c:v>
                </c:pt>
                <c:pt idx="8286">
                  <c:v>2.4474878636242418E-2</c:v>
                </c:pt>
                <c:pt idx="8287">
                  <c:v>6.1191001163077567E-2</c:v>
                </c:pt>
                <c:pt idx="8288">
                  <c:v>6.5673360451354357E-2</c:v>
                </c:pt>
                <c:pt idx="8289">
                  <c:v>4.6977200905832142E-2</c:v>
                </c:pt>
                <c:pt idx="8290">
                  <c:v>4.6639654231585351E-2</c:v>
                </c:pt>
                <c:pt idx="8291">
                  <c:v>8.4373713378533638E-2</c:v>
                </c:pt>
                <c:pt idx="8292">
                  <c:v>0.1017846732415378</c:v>
                </c:pt>
                <c:pt idx="8293">
                  <c:v>9.0450834896029411E-2</c:v>
                </c:pt>
                <c:pt idx="8294">
                  <c:v>0.1091323982939929</c:v>
                </c:pt>
                <c:pt idx="8295">
                  <c:v>5.2994099527316818E-2</c:v>
                </c:pt>
                <c:pt idx="8296">
                  <c:v>7.3738866972994227E-2</c:v>
                </c:pt>
                <c:pt idx="8297">
                  <c:v>3.0180913268933671E-2</c:v>
                </c:pt>
                <c:pt idx="8298">
                  <c:v>9.0996271161461112E-2</c:v>
                </c:pt>
                <c:pt idx="8299">
                  <c:v>5.4774113225465861E-2</c:v>
                </c:pt>
                <c:pt idx="8300">
                  <c:v>4.4125410645158528E-2</c:v>
                </c:pt>
                <c:pt idx="8301">
                  <c:v>3.8604806148697081E-2</c:v>
                </c:pt>
                <c:pt idx="8302">
                  <c:v>3.5917753509732461E-2</c:v>
                </c:pt>
                <c:pt idx="8303">
                  <c:v>4.6059223831888201E-2</c:v>
                </c:pt>
                <c:pt idx="8304">
                  <c:v>5.5613856274259653E-2</c:v>
                </c:pt>
                <c:pt idx="8305">
                  <c:v>5.7489242137546907E-2</c:v>
                </c:pt>
                <c:pt idx="8306">
                  <c:v>0.13502942779967811</c:v>
                </c:pt>
                <c:pt idx="8307">
                  <c:v>3.5186979545987138E-2</c:v>
                </c:pt>
                <c:pt idx="8308">
                  <c:v>4.6544107856429637E-2</c:v>
                </c:pt>
                <c:pt idx="8309">
                  <c:v>4.2718770838514712E-2</c:v>
                </c:pt>
                <c:pt idx="8310">
                  <c:v>3.9588099618257183E-2</c:v>
                </c:pt>
                <c:pt idx="8311">
                  <c:v>5.351994571540674E-2</c:v>
                </c:pt>
                <c:pt idx="8312">
                  <c:v>8.0648607360438815E-2</c:v>
                </c:pt>
                <c:pt idx="8313">
                  <c:v>4.5690767130006443E-2</c:v>
                </c:pt>
                <c:pt idx="8314">
                  <c:v>6.0717181088326133E-2</c:v>
                </c:pt>
                <c:pt idx="8315">
                  <c:v>6.1874573226736312E-2</c:v>
                </c:pt>
                <c:pt idx="8316">
                  <c:v>0.10202113926320849</c:v>
                </c:pt>
                <c:pt idx="8317">
                  <c:v>2.3697452963982051E-2</c:v>
                </c:pt>
                <c:pt idx="8318">
                  <c:v>6.1653408039088441E-2</c:v>
                </c:pt>
                <c:pt idx="8319">
                  <c:v>0.10554595426931659</c:v>
                </c:pt>
                <c:pt idx="8320">
                  <c:v>2.5430165375212661E-2</c:v>
                </c:pt>
                <c:pt idx="8321">
                  <c:v>6.6708385064001327E-2</c:v>
                </c:pt>
                <c:pt idx="8322">
                  <c:v>5.6490138588074883E-2</c:v>
                </c:pt>
                <c:pt idx="8323">
                  <c:v>0.10042022076244</c:v>
                </c:pt>
                <c:pt idx="8324">
                  <c:v>9.2394452450294207E-2</c:v>
                </c:pt>
                <c:pt idx="8325">
                  <c:v>0.1273424741441701</c:v>
                </c:pt>
                <c:pt idx="8326">
                  <c:v>6.3698959628517779E-2</c:v>
                </c:pt>
                <c:pt idx="8327">
                  <c:v>4.772085860111791E-2</c:v>
                </c:pt>
                <c:pt idx="8328">
                  <c:v>4.5207357775056752E-2</c:v>
                </c:pt>
                <c:pt idx="8329">
                  <c:v>6.5818040441215933E-2</c:v>
                </c:pt>
                <c:pt idx="8330">
                  <c:v>0.1002172672473912</c:v>
                </c:pt>
                <c:pt idx="8331">
                  <c:v>8.0710929042004831E-2</c:v>
                </c:pt>
                <c:pt idx="8332">
                  <c:v>2.5852027154879491E-2</c:v>
                </c:pt>
                <c:pt idx="8333">
                  <c:v>7.9065697356402481E-2</c:v>
                </c:pt>
                <c:pt idx="8334">
                  <c:v>4.9376846612656462E-2</c:v>
                </c:pt>
                <c:pt idx="8335">
                  <c:v>0.1077764209928062</c:v>
                </c:pt>
                <c:pt idx="8336">
                  <c:v>6.9309529334390829E-2</c:v>
                </c:pt>
                <c:pt idx="8337">
                  <c:v>4.472652151872758E-2</c:v>
                </c:pt>
                <c:pt idx="8338">
                  <c:v>4.7001667417802352E-2</c:v>
                </c:pt>
                <c:pt idx="8339">
                  <c:v>8.4476530484802984E-2</c:v>
                </c:pt>
                <c:pt idx="8340">
                  <c:v>6.0714179554689503E-2</c:v>
                </c:pt>
                <c:pt idx="8341">
                  <c:v>5.2028347592066433E-2</c:v>
                </c:pt>
                <c:pt idx="8342">
                  <c:v>4.4357442444341408E-2</c:v>
                </c:pt>
                <c:pt idx="8343">
                  <c:v>8.1468243800854281E-2</c:v>
                </c:pt>
                <c:pt idx="8344">
                  <c:v>4.5450855437080009E-2</c:v>
                </c:pt>
                <c:pt idx="8345">
                  <c:v>5.450277351702839E-2</c:v>
                </c:pt>
                <c:pt idx="8346">
                  <c:v>6.4330365684239679E-2</c:v>
                </c:pt>
                <c:pt idx="8347">
                  <c:v>4.9477158406250422E-2</c:v>
                </c:pt>
                <c:pt idx="8348">
                  <c:v>7.7245598010782304E-2</c:v>
                </c:pt>
                <c:pt idx="8349">
                  <c:v>8.6943739306234946E-2</c:v>
                </c:pt>
                <c:pt idx="8350">
                  <c:v>6.5052146693432497E-2</c:v>
                </c:pt>
                <c:pt idx="8351">
                  <c:v>6.7499737286172562E-2</c:v>
                </c:pt>
                <c:pt idx="8352">
                  <c:v>7.8668844191515236E-2</c:v>
                </c:pt>
                <c:pt idx="8353">
                  <c:v>0.117666576856247</c:v>
                </c:pt>
                <c:pt idx="8354">
                  <c:v>6.4781714214026162E-2</c:v>
                </c:pt>
                <c:pt idx="8355">
                  <c:v>6.4404401068639303E-2</c:v>
                </c:pt>
                <c:pt idx="8356">
                  <c:v>9.5581900427335664E-2</c:v>
                </c:pt>
                <c:pt idx="8357">
                  <c:v>8.0083424726767674E-2</c:v>
                </c:pt>
                <c:pt idx="8358">
                  <c:v>0.103471468866664</c:v>
                </c:pt>
                <c:pt idx="8359">
                  <c:v>5.9189350819699102E-2</c:v>
                </c:pt>
                <c:pt idx="8360">
                  <c:v>8.3138540800812788E-2</c:v>
                </c:pt>
                <c:pt idx="8361">
                  <c:v>4.379675696873065E-2</c:v>
                </c:pt>
                <c:pt idx="8362">
                  <c:v>4.7472079961863152E-2</c:v>
                </c:pt>
                <c:pt idx="8363">
                  <c:v>4.5002286115618587E-2</c:v>
                </c:pt>
                <c:pt idx="8364">
                  <c:v>6.2074339025319232E-2</c:v>
                </c:pt>
                <c:pt idx="8365">
                  <c:v>4.9005151659923758E-2</c:v>
                </c:pt>
                <c:pt idx="8366">
                  <c:v>9.882005843400074E-2</c:v>
                </c:pt>
                <c:pt idx="8367">
                  <c:v>9.0626282624381604E-2</c:v>
                </c:pt>
                <c:pt idx="8368">
                  <c:v>6.9883084937887641E-2</c:v>
                </c:pt>
                <c:pt idx="8369">
                  <c:v>0.1439376686674623</c:v>
                </c:pt>
                <c:pt idx="8370">
                  <c:v>3.4865178587805773E-2</c:v>
                </c:pt>
                <c:pt idx="8371">
                  <c:v>3.0298532031695049E-2</c:v>
                </c:pt>
                <c:pt idx="8372">
                  <c:v>6.2209074514633492E-2</c:v>
                </c:pt>
                <c:pt idx="8373">
                  <c:v>7.6075612390262601E-2</c:v>
                </c:pt>
                <c:pt idx="8374">
                  <c:v>2.94315334063769E-2</c:v>
                </c:pt>
                <c:pt idx="8375">
                  <c:v>0.1281679420359409</c:v>
                </c:pt>
                <c:pt idx="8376">
                  <c:v>5.8986676895398188E-2</c:v>
                </c:pt>
                <c:pt idx="8377">
                  <c:v>4.755764967876748E-2</c:v>
                </c:pt>
                <c:pt idx="8378">
                  <c:v>7.8232595047862299E-2</c:v>
                </c:pt>
                <c:pt idx="8379">
                  <c:v>4.9714752228647838E-2</c:v>
                </c:pt>
                <c:pt idx="8380">
                  <c:v>6.3567389716344194E-2</c:v>
                </c:pt>
                <c:pt idx="8381">
                  <c:v>8.6251164335835212E-2</c:v>
                </c:pt>
                <c:pt idx="8382">
                  <c:v>8.4280620245252874E-2</c:v>
                </c:pt>
                <c:pt idx="8383">
                  <c:v>5.421132237269239E-2</c:v>
                </c:pt>
                <c:pt idx="8384">
                  <c:v>0.121442387197219</c:v>
                </c:pt>
                <c:pt idx="8385">
                  <c:v>6.8076883396551324E-2</c:v>
                </c:pt>
                <c:pt idx="8386">
                  <c:v>3.4118959861452247E-2</c:v>
                </c:pt>
                <c:pt idx="8387">
                  <c:v>2.8973728939784019E-2</c:v>
                </c:pt>
                <c:pt idx="8388">
                  <c:v>4.685065543538789E-2</c:v>
                </c:pt>
                <c:pt idx="8389">
                  <c:v>9.5881414669631654E-2</c:v>
                </c:pt>
                <c:pt idx="8390">
                  <c:v>3.1088539391651619E-2</c:v>
                </c:pt>
                <c:pt idx="8391">
                  <c:v>5.5302469227711801E-2</c:v>
                </c:pt>
                <c:pt idx="8392">
                  <c:v>4.3698901361535793E-2</c:v>
                </c:pt>
                <c:pt idx="8393">
                  <c:v>0.20027961540291031</c:v>
                </c:pt>
                <c:pt idx="8394">
                  <c:v>8.0751368666161505E-2</c:v>
                </c:pt>
                <c:pt idx="8395">
                  <c:v>6.4303178106941292E-2</c:v>
                </c:pt>
                <c:pt idx="8396">
                  <c:v>4.5843533095494743E-2</c:v>
                </c:pt>
                <c:pt idx="8397">
                  <c:v>3.8006951875564091E-2</c:v>
                </c:pt>
                <c:pt idx="8398">
                  <c:v>5.055979260922918E-2</c:v>
                </c:pt>
                <c:pt idx="8399">
                  <c:v>0.1197321327113985</c:v>
                </c:pt>
                <c:pt idx="8400">
                  <c:v>8.123795127391388E-2</c:v>
                </c:pt>
                <c:pt idx="8401">
                  <c:v>5.4184598691555147E-2</c:v>
                </c:pt>
                <c:pt idx="8402">
                  <c:v>6.9834358825313081E-2</c:v>
                </c:pt>
                <c:pt idx="8403">
                  <c:v>2.1787249535149801E-2</c:v>
                </c:pt>
                <c:pt idx="8404">
                  <c:v>7.1545898625473142E-2</c:v>
                </c:pt>
                <c:pt idx="8405">
                  <c:v>3.2447448503190611E-2</c:v>
                </c:pt>
                <c:pt idx="8406">
                  <c:v>2.0192456310300141E-2</c:v>
                </c:pt>
                <c:pt idx="8407">
                  <c:v>4.088169624837433E-2</c:v>
                </c:pt>
                <c:pt idx="8408">
                  <c:v>2.9203611566324499E-2</c:v>
                </c:pt>
                <c:pt idx="8409">
                  <c:v>0.10389688475978209</c:v>
                </c:pt>
                <c:pt idx="8410">
                  <c:v>6.3730214831976287E-2</c:v>
                </c:pt>
                <c:pt idx="8411">
                  <c:v>8.8335133542652336E-2</c:v>
                </c:pt>
                <c:pt idx="8412">
                  <c:v>4.0661305083695087E-2</c:v>
                </c:pt>
                <c:pt idx="8413">
                  <c:v>5.3227639120806219E-2</c:v>
                </c:pt>
                <c:pt idx="8414">
                  <c:v>0.17940441013785641</c:v>
                </c:pt>
                <c:pt idx="8415">
                  <c:v>3.3674532866837061E-2</c:v>
                </c:pt>
                <c:pt idx="8416">
                  <c:v>4.0931253987747579E-2</c:v>
                </c:pt>
                <c:pt idx="8417">
                  <c:v>3.2256955375926197E-2</c:v>
                </c:pt>
                <c:pt idx="8418">
                  <c:v>6.1006528988809948E-2</c:v>
                </c:pt>
                <c:pt idx="8419">
                  <c:v>4.1871276769410687E-2</c:v>
                </c:pt>
                <c:pt idx="8420">
                  <c:v>4.7543598013618613E-2</c:v>
                </c:pt>
                <c:pt idx="8421">
                  <c:v>4.0846893137198477E-2</c:v>
                </c:pt>
                <c:pt idx="8422">
                  <c:v>3.5591214286495823E-2</c:v>
                </c:pt>
                <c:pt idx="8423">
                  <c:v>6.2856625446622211E-2</c:v>
                </c:pt>
                <c:pt idx="8424">
                  <c:v>4.0626800668917801E-2</c:v>
                </c:pt>
                <c:pt idx="8425">
                  <c:v>5.6255615833524501E-2</c:v>
                </c:pt>
                <c:pt idx="8426">
                  <c:v>3.4402883802148419E-2</c:v>
                </c:pt>
                <c:pt idx="8427">
                  <c:v>5.4224889608232379E-2</c:v>
                </c:pt>
                <c:pt idx="8428">
                  <c:v>6.7411517135301344E-2</c:v>
                </c:pt>
                <c:pt idx="8429">
                  <c:v>4.9019311540427178E-2</c:v>
                </c:pt>
                <c:pt idx="8430">
                  <c:v>6.2663211251965917E-2</c:v>
                </c:pt>
                <c:pt idx="8431">
                  <c:v>0.1146250870356213</c:v>
                </c:pt>
                <c:pt idx="8432">
                  <c:v>2.2567107960432618E-2</c:v>
                </c:pt>
                <c:pt idx="8433">
                  <c:v>8.586752466436566E-2</c:v>
                </c:pt>
                <c:pt idx="8434">
                  <c:v>4.2452130330647993E-2</c:v>
                </c:pt>
                <c:pt idx="8435">
                  <c:v>2.5333696695429161E-2</c:v>
                </c:pt>
                <c:pt idx="8436">
                  <c:v>5.0132217361240253E-2</c:v>
                </c:pt>
                <c:pt idx="8437">
                  <c:v>5.6992686566829071E-2</c:v>
                </c:pt>
                <c:pt idx="8438">
                  <c:v>2.7101540156497461E-2</c:v>
                </c:pt>
                <c:pt idx="8439">
                  <c:v>3.8884647884139527E-2</c:v>
                </c:pt>
                <c:pt idx="8440">
                  <c:v>5.4828524037143618E-2</c:v>
                </c:pt>
                <c:pt idx="8441">
                  <c:v>7.7007656549342982E-2</c:v>
                </c:pt>
                <c:pt idx="8442">
                  <c:v>4.9143308087361302E-2</c:v>
                </c:pt>
                <c:pt idx="8443">
                  <c:v>8.876008988529388E-2</c:v>
                </c:pt>
                <c:pt idx="8444">
                  <c:v>8.1285510359662666E-2</c:v>
                </c:pt>
                <c:pt idx="8445">
                  <c:v>4.0220687976127843E-2</c:v>
                </c:pt>
                <c:pt idx="8446">
                  <c:v>6.8890352460395821E-2</c:v>
                </c:pt>
                <c:pt idx="8447">
                  <c:v>0.109443816332997</c:v>
                </c:pt>
                <c:pt idx="8448">
                  <c:v>2.0202824371221579E-2</c:v>
                </c:pt>
                <c:pt idx="8449">
                  <c:v>0.1150951974440771</c:v>
                </c:pt>
                <c:pt idx="8450">
                  <c:v>7.1298656325608376E-2</c:v>
                </c:pt>
                <c:pt idx="8451">
                  <c:v>3.888409635075446E-2</c:v>
                </c:pt>
                <c:pt idx="8452">
                  <c:v>3.8932197809779759E-2</c:v>
                </c:pt>
                <c:pt idx="8453">
                  <c:v>5.0854481977491747E-2</c:v>
                </c:pt>
                <c:pt idx="8454">
                  <c:v>5.9302306910143668E-2</c:v>
                </c:pt>
                <c:pt idx="8455">
                  <c:v>3.9272283952143161E-2</c:v>
                </c:pt>
                <c:pt idx="8456">
                  <c:v>5.7168492297522668E-2</c:v>
                </c:pt>
                <c:pt idx="8457">
                  <c:v>4.3314700438323479E-2</c:v>
                </c:pt>
                <c:pt idx="8458">
                  <c:v>8.491134673000969E-2</c:v>
                </c:pt>
                <c:pt idx="8459">
                  <c:v>4.9208653840169217E-2</c:v>
                </c:pt>
                <c:pt idx="8460">
                  <c:v>2.160655505268615E-2</c:v>
                </c:pt>
                <c:pt idx="8461">
                  <c:v>0.1180017627280773</c:v>
                </c:pt>
                <c:pt idx="8462">
                  <c:v>5.1118978682700433E-2</c:v>
                </c:pt>
                <c:pt idx="8463">
                  <c:v>4.6022063963207488E-2</c:v>
                </c:pt>
                <c:pt idx="8464">
                  <c:v>0.11230002514474351</c:v>
                </c:pt>
                <c:pt idx="8465">
                  <c:v>3.507126674571541E-2</c:v>
                </c:pt>
                <c:pt idx="8466">
                  <c:v>8.9640731349860753E-2</c:v>
                </c:pt>
                <c:pt idx="8467">
                  <c:v>8.7819492244496367E-2</c:v>
                </c:pt>
                <c:pt idx="8468">
                  <c:v>2.779006000353498E-2</c:v>
                </c:pt>
                <c:pt idx="8469">
                  <c:v>3.2250666198991133E-2</c:v>
                </c:pt>
                <c:pt idx="8470">
                  <c:v>3.7489021326598843E-2</c:v>
                </c:pt>
                <c:pt idx="8471">
                  <c:v>9.5035803353682891E-2</c:v>
                </c:pt>
                <c:pt idx="8472">
                  <c:v>0.10441450090347559</c:v>
                </c:pt>
                <c:pt idx="8473">
                  <c:v>4.8068304946988633E-2</c:v>
                </c:pt>
                <c:pt idx="8474">
                  <c:v>2.8861740788786599E-2</c:v>
                </c:pt>
                <c:pt idx="8475">
                  <c:v>4.9927562635516211E-2</c:v>
                </c:pt>
                <c:pt idx="8476">
                  <c:v>2.815184163241724E-2</c:v>
                </c:pt>
                <c:pt idx="8477">
                  <c:v>3.6829807398277313E-2</c:v>
                </c:pt>
                <c:pt idx="8478">
                  <c:v>0.10238427494994649</c:v>
                </c:pt>
                <c:pt idx="8479">
                  <c:v>6.9325138331251882E-2</c:v>
                </c:pt>
                <c:pt idx="8480">
                  <c:v>6.8201419946006508E-2</c:v>
                </c:pt>
                <c:pt idx="8481">
                  <c:v>4.198351369328459E-2</c:v>
                </c:pt>
                <c:pt idx="8482">
                  <c:v>3.4370279258450542E-2</c:v>
                </c:pt>
                <c:pt idx="8483">
                  <c:v>6.8230059040154764E-2</c:v>
                </c:pt>
                <c:pt idx="8484">
                  <c:v>3.3493937607840849E-2</c:v>
                </c:pt>
                <c:pt idx="8485">
                  <c:v>6.7967504353476482E-2</c:v>
                </c:pt>
                <c:pt idx="8486">
                  <c:v>7.2644688007188887E-2</c:v>
                </c:pt>
                <c:pt idx="8487">
                  <c:v>7.785435919685893E-2</c:v>
                </c:pt>
                <c:pt idx="8488">
                  <c:v>6.2837745998781336E-2</c:v>
                </c:pt>
                <c:pt idx="8489">
                  <c:v>2.5031920557928161E-2</c:v>
                </c:pt>
                <c:pt idx="8490">
                  <c:v>3.5567000135662143E-2</c:v>
                </c:pt>
                <c:pt idx="8491">
                  <c:v>3.1163658610639439E-2</c:v>
                </c:pt>
                <c:pt idx="8492">
                  <c:v>9.1301247013474848E-2</c:v>
                </c:pt>
                <c:pt idx="8493">
                  <c:v>5.0761522657451083E-2</c:v>
                </c:pt>
                <c:pt idx="8494">
                  <c:v>9.1099858836081238E-2</c:v>
                </c:pt>
                <c:pt idx="8495">
                  <c:v>0.1207106923711737</c:v>
                </c:pt>
                <c:pt idx="8496">
                  <c:v>3.9134549676851607E-2</c:v>
                </c:pt>
                <c:pt idx="8497">
                  <c:v>3.2578167775165083E-2</c:v>
                </c:pt>
                <c:pt idx="8498">
                  <c:v>2.3313868615325709E-2</c:v>
                </c:pt>
                <c:pt idx="8499">
                  <c:v>6.7826848565911535E-2</c:v>
                </c:pt>
                <c:pt idx="8500">
                  <c:v>9.8266900946189589E-2</c:v>
                </c:pt>
                <c:pt idx="8501">
                  <c:v>5.047781272797873E-2</c:v>
                </c:pt>
                <c:pt idx="8502">
                  <c:v>2.4710222024112199E-2</c:v>
                </c:pt>
                <c:pt idx="8503">
                  <c:v>7.4692456266339594E-2</c:v>
                </c:pt>
                <c:pt idx="8504">
                  <c:v>5.2612491729262488E-2</c:v>
                </c:pt>
                <c:pt idx="8505">
                  <c:v>5.8894121355417328E-2</c:v>
                </c:pt>
                <c:pt idx="8506">
                  <c:v>5.2846952286684408E-2</c:v>
                </c:pt>
                <c:pt idx="8507">
                  <c:v>8.831633026322383E-2</c:v>
                </c:pt>
                <c:pt idx="8508">
                  <c:v>0.14379382399852739</c:v>
                </c:pt>
                <c:pt idx="8509">
                  <c:v>4.8477738301962427E-2</c:v>
                </c:pt>
                <c:pt idx="8510">
                  <c:v>6.4666903246278606E-2</c:v>
                </c:pt>
                <c:pt idx="8511">
                  <c:v>3.8726357141140789E-2</c:v>
                </c:pt>
                <c:pt idx="8512">
                  <c:v>7.0685468429736054E-2</c:v>
                </c:pt>
                <c:pt idx="8513">
                  <c:v>3.9587517198311169E-2</c:v>
                </c:pt>
                <c:pt idx="8514">
                  <c:v>7.0020876707167778E-2</c:v>
                </c:pt>
                <c:pt idx="8515">
                  <c:v>6.3054938728917251E-2</c:v>
                </c:pt>
                <c:pt idx="8516">
                  <c:v>2.594117051585032E-2</c:v>
                </c:pt>
                <c:pt idx="8517">
                  <c:v>5.2996543320995612E-2</c:v>
                </c:pt>
                <c:pt idx="8518">
                  <c:v>0.11038056627400709</c:v>
                </c:pt>
                <c:pt idx="8519">
                  <c:v>4.4781909465691147E-2</c:v>
                </c:pt>
                <c:pt idx="8520">
                  <c:v>9.1492830857946822E-2</c:v>
                </c:pt>
                <c:pt idx="8521">
                  <c:v>0.1069613595871183</c:v>
                </c:pt>
                <c:pt idx="8522">
                  <c:v>5.7925254393192349E-2</c:v>
                </c:pt>
                <c:pt idx="8523">
                  <c:v>7.0642799114215574E-2</c:v>
                </c:pt>
                <c:pt idx="8524">
                  <c:v>1.850197609379187E-2</c:v>
                </c:pt>
                <c:pt idx="8525">
                  <c:v>0.156176685743383</c:v>
                </c:pt>
                <c:pt idx="8526">
                  <c:v>0.14308072915710729</c:v>
                </c:pt>
                <c:pt idx="8527">
                  <c:v>3.9489947662974527E-2</c:v>
                </c:pt>
                <c:pt idx="8528">
                  <c:v>3.6799437401734532E-2</c:v>
                </c:pt>
                <c:pt idx="8529">
                  <c:v>4.7249143308499691E-2</c:v>
                </c:pt>
                <c:pt idx="8530">
                  <c:v>3.1534829222623413E-2</c:v>
                </c:pt>
                <c:pt idx="8531">
                  <c:v>6.0473372022127998E-2</c:v>
                </c:pt>
                <c:pt idx="8532">
                  <c:v>2.6415747908314219E-2</c:v>
                </c:pt>
                <c:pt idx="8533">
                  <c:v>8.8321086431108101E-2</c:v>
                </c:pt>
                <c:pt idx="8534">
                  <c:v>3.7532760705796128E-2</c:v>
                </c:pt>
                <c:pt idx="8535">
                  <c:v>7.124697096997322E-2</c:v>
                </c:pt>
                <c:pt idx="8536">
                  <c:v>6.3382676186485534E-2</c:v>
                </c:pt>
                <c:pt idx="8537">
                  <c:v>3.4180057917105523E-2</c:v>
                </c:pt>
                <c:pt idx="8538">
                  <c:v>7.373091876648602E-2</c:v>
                </c:pt>
                <c:pt idx="8539">
                  <c:v>2.175496723435923E-2</c:v>
                </c:pt>
                <c:pt idx="8540">
                  <c:v>2.5983890422264299E-2</c:v>
                </c:pt>
                <c:pt idx="8541">
                  <c:v>0.1006450314553962</c:v>
                </c:pt>
                <c:pt idx="8542">
                  <c:v>3.9495534185683502E-2</c:v>
                </c:pt>
                <c:pt idx="8543">
                  <c:v>7.4988158521656453E-2</c:v>
                </c:pt>
                <c:pt idx="8544">
                  <c:v>5.9242785954356371E-2</c:v>
                </c:pt>
                <c:pt idx="8545">
                  <c:v>4.0233906122607327E-2</c:v>
                </c:pt>
                <c:pt idx="8546">
                  <c:v>4.9414282779221733E-2</c:v>
                </c:pt>
                <c:pt idx="8547">
                  <c:v>0.13928525840774789</c:v>
                </c:pt>
                <c:pt idx="8548">
                  <c:v>6.8756549886542298E-2</c:v>
                </c:pt>
                <c:pt idx="8549">
                  <c:v>7.9651887802576885E-2</c:v>
                </c:pt>
                <c:pt idx="8550">
                  <c:v>0.13547700430056731</c:v>
                </c:pt>
                <c:pt idx="8551">
                  <c:v>4.9251526273073533E-2</c:v>
                </c:pt>
                <c:pt idx="8552">
                  <c:v>4.6420444837330183E-2</c:v>
                </c:pt>
                <c:pt idx="8553">
                  <c:v>8.7160097453184093E-2</c:v>
                </c:pt>
                <c:pt idx="8554">
                  <c:v>2.212991702910326E-2</c:v>
                </c:pt>
                <c:pt idx="8555">
                  <c:v>1.464510784254004E-2</c:v>
                </c:pt>
                <c:pt idx="8556">
                  <c:v>3.094614315627783E-2</c:v>
                </c:pt>
                <c:pt idx="8557">
                  <c:v>5.1250291666155662E-2</c:v>
                </c:pt>
                <c:pt idx="8558">
                  <c:v>8.2330842357022108E-2</c:v>
                </c:pt>
                <c:pt idx="8559">
                  <c:v>2.6612468028810819E-2</c:v>
                </c:pt>
                <c:pt idx="8560">
                  <c:v>8.4517801918860408E-2</c:v>
                </c:pt>
                <c:pt idx="8561">
                  <c:v>6.0068664809140568E-2</c:v>
                </c:pt>
                <c:pt idx="8562">
                  <c:v>3.2582191606068761E-2</c:v>
                </c:pt>
                <c:pt idx="8563">
                  <c:v>8.4264103954604236E-2</c:v>
                </c:pt>
                <c:pt idx="8564">
                  <c:v>7.2375282245323885E-2</c:v>
                </c:pt>
                <c:pt idx="8565">
                  <c:v>0.1120806368368322</c:v>
                </c:pt>
                <c:pt idx="8566">
                  <c:v>7.4903776047314463E-2</c:v>
                </c:pt>
                <c:pt idx="8567">
                  <c:v>8.6011697527392406E-2</c:v>
                </c:pt>
                <c:pt idx="8568">
                  <c:v>0.107585509482286</c:v>
                </c:pt>
                <c:pt idx="8569">
                  <c:v>9.9485742387663376E-2</c:v>
                </c:pt>
                <c:pt idx="8570">
                  <c:v>4.6135300998346958E-2</c:v>
                </c:pt>
                <c:pt idx="8571">
                  <c:v>8.9197589911669692E-2</c:v>
                </c:pt>
                <c:pt idx="8572">
                  <c:v>0.13035955499153071</c:v>
                </c:pt>
                <c:pt idx="8573">
                  <c:v>6.91238957423186E-2</c:v>
                </c:pt>
                <c:pt idx="8574">
                  <c:v>7.3678931549259835E-2</c:v>
                </c:pt>
                <c:pt idx="8575">
                  <c:v>7.1403393459114228E-2</c:v>
                </c:pt>
                <c:pt idx="8576">
                  <c:v>2.856312493088323E-2</c:v>
                </c:pt>
                <c:pt idx="8577">
                  <c:v>4.9496452322525329E-2</c:v>
                </c:pt>
                <c:pt idx="8578">
                  <c:v>5.1572560830731119E-2</c:v>
                </c:pt>
                <c:pt idx="8579">
                  <c:v>0.1063801639675211</c:v>
                </c:pt>
                <c:pt idx="8580">
                  <c:v>8.6888206340376542E-2</c:v>
                </c:pt>
                <c:pt idx="8581">
                  <c:v>3.0930056518590699E-2</c:v>
                </c:pt>
                <c:pt idx="8582">
                  <c:v>8.0681511187993438E-2</c:v>
                </c:pt>
                <c:pt idx="8583">
                  <c:v>0.16614039715374829</c:v>
                </c:pt>
                <c:pt idx="8584">
                  <c:v>5.8736756293965027E-2</c:v>
                </c:pt>
                <c:pt idx="8585">
                  <c:v>6.4940173448509664E-2</c:v>
                </c:pt>
                <c:pt idx="8586">
                  <c:v>5.5667374109821352E-2</c:v>
                </c:pt>
                <c:pt idx="8587">
                  <c:v>0.14540818026271829</c:v>
                </c:pt>
                <c:pt idx="8588">
                  <c:v>0.1084598399506458</c:v>
                </c:pt>
                <c:pt idx="8589">
                  <c:v>5.7861016940425572E-2</c:v>
                </c:pt>
                <c:pt idx="8590">
                  <c:v>0.1211657926308002</c:v>
                </c:pt>
                <c:pt idx="8591">
                  <c:v>8.2570896118998913E-2</c:v>
                </c:pt>
                <c:pt idx="8592">
                  <c:v>5.0896555236009527E-2</c:v>
                </c:pt>
                <c:pt idx="8593">
                  <c:v>6.8151790210289748E-2</c:v>
                </c:pt>
                <c:pt idx="8594">
                  <c:v>2.5508766949163961E-2</c:v>
                </c:pt>
                <c:pt idx="8595">
                  <c:v>7.7054386619034188E-2</c:v>
                </c:pt>
                <c:pt idx="8596">
                  <c:v>6.0591701329263808E-2</c:v>
                </c:pt>
                <c:pt idx="8597">
                  <c:v>5.8680378005010282E-2</c:v>
                </c:pt>
                <c:pt idx="8598">
                  <c:v>3.721415810276095E-2</c:v>
                </c:pt>
                <c:pt idx="8599">
                  <c:v>5.1697945608326031E-2</c:v>
                </c:pt>
                <c:pt idx="8600">
                  <c:v>0.1277072410527367</c:v>
                </c:pt>
                <c:pt idx="8601">
                  <c:v>7.0868722345153484E-2</c:v>
                </c:pt>
                <c:pt idx="8602">
                  <c:v>5.2188469110194237E-2</c:v>
                </c:pt>
                <c:pt idx="8603">
                  <c:v>7.572035956209773E-2</c:v>
                </c:pt>
                <c:pt idx="8604">
                  <c:v>2.9356997405453771E-2</c:v>
                </c:pt>
                <c:pt idx="8605">
                  <c:v>4.7835185052496197E-2</c:v>
                </c:pt>
                <c:pt idx="8606">
                  <c:v>6.6576442728162571E-2</c:v>
                </c:pt>
                <c:pt idx="8607">
                  <c:v>0.14203201593451839</c:v>
                </c:pt>
                <c:pt idx="8608">
                  <c:v>4.1466075372667749E-2</c:v>
                </c:pt>
                <c:pt idx="8609">
                  <c:v>7.5745421898267565E-2</c:v>
                </c:pt>
                <c:pt idx="8610">
                  <c:v>0.13811944811118129</c:v>
                </c:pt>
                <c:pt idx="8611">
                  <c:v>6.7244759140610705E-2</c:v>
                </c:pt>
                <c:pt idx="8612">
                  <c:v>4.4774404403519923E-2</c:v>
                </c:pt>
                <c:pt idx="8613">
                  <c:v>6.8624417027918438E-2</c:v>
                </c:pt>
                <c:pt idx="8614">
                  <c:v>3.6125465588747623E-2</c:v>
                </c:pt>
                <c:pt idx="8615">
                  <c:v>5.3793975392246181E-2</c:v>
                </c:pt>
                <c:pt idx="8616">
                  <c:v>4.105632277034469E-2</c:v>
                </c:pt>
                <c:pt idx="8617">
                  <c:v>9.8917281582444824E-2</c:v>
                </c:pt>
                <c:pt idx="8618">
                  <c:v>0.1019827999094042</c:v>
                </c:pt>
                <c:pt idx="8619">
                  <c:v>0.1218743834643114</c:v>
                </c:pt>
                <c:pt idx="8620">
                  <c:v>1.8159160175323791E-2</c:v>
                </c:pt>
                <c:pt idx="8621">
                  <c:v>6.1129551705799562E-2</c:v>
                </c:pt>
                <c:pt idx="8622">
                  <c:v>6.1501922822592231E-2</c:v>
                </c:pt>
                <c:pt idx="8623">
                  <c:v>5.1429961891257071E-2</c:v>
                </c:pt>
                <c:pt idx="8624">
                  <c:v>0.1096197799919255</c:v>
                </c:pt>
                <c:pt idx="8625">
                  <c:v>5.9990758429822773E-2</c:v>
                </c:pt>
                <c:pt idx="8626">
                  <c:v>0.18114285542379771</c:v>
                </c:pt>
                <c:pt idx="8627">
                  <c:v>6.8765729909267548E-2</c:v>
                </c:pt>
                <c:pt idx="8628">
                  <c:v>2.8906056843671469E-2</c:v>
                </c:pt>
                <c:pt idx="8629">
                  <c:v>1.222491580945325E-2</c:v>
                </c:pt>
                <c:pt idx="8630">
                  <c:v>4.5116513568343002E-2</c:v>
                </c:pt>
                <c:pt idx="8631">
                  <c:v>5.0775050368545328E-2</c:v>
                </c:pt>
                <c:pt idx="8632">
                  <c:v>1.5956090871791961E-2</c:v>
                </c:pt>
                <c:pt idx="8633">
                  <c:v>3.2773005747221688E-2</c:v>
                </c:pt>
                <c:pt idx="8634">
                  <c:v>3.6851077568491819E-2</c:v>
                </c:pt>
                <c:pt idx="8635">
                  <c:v>6.6904461510969349E-2</c:v>
                </c:pt>
                <c:pt idx="8636">
                  <c:v>8.2967498112166957E-2</c:v>
                </c:pt>
                <c:pt idx="8637">
                  <c:v>2.9465928462776229E-2</c:v>
                </c:pt>
                <c:pt idx="8638">
                  <c:v>3.6096881189526663E-2</c:v>
                </c:pt>
                <c:pt idx="8639">
                  <c:v>4.2759419769899852E-2</c:v>
                </c:pt>
                <c:pt idx="8640">
                  <c:v>7.3893645878064448E-2</c:v>
                </c:pt>
                <c:pt idx="8641">
                  <c:v>0.19692424173246689</c:v>
                </c:pt>
                <c:pt idx="8642">
                  <c:v>6.3501268437912553E-2</c:v>
                </c:pt>
                <c:pt idx="8643">
                  <c:v>3.5308707064236763E-2</c:v>
                </c:pt>
                <c:pt idx="8644">
                  <c:v>0.15428665673333181</c:v>
                </c:pt>
                <c:pt idx="8645">
                  <c:v>5.3739519620189281E-2</c:v>
                </c:pt>
                <c:pt idx="8646">
                  <c:v>4.9852143309505152E-2</c:v>
                </c:pt>
                <c:pt idx="8647">
                  <c:v>6.9387153836141746E-2</c:v>
                </c:pt>
                <c:pt idx="8648">
                  <c:v>4.8909402039053473E-2</c:v>
                </c:pt>
                <c:pt idx="8649">
                  <c:v>4.0568168184109417E-2</c:v>
                </c:pt>
                <c:pt idx="8650">
                  <c:v>1.734229467824926E-2</c:v>
                </c:pt>
                <c:pt idx="8651">
                  <c:v>7.9432491762956345E-2</c:v>
                </c:pt>
                <c:pt idx="8652">
                  <c:v>1.8943120162493589E-2</c:v>
                </c:pt>
                <c:pt idx="8653">
                  <c:v>3.8054330319832783E-2</c:v>
                </c:pt>
                <c:pt idx="8654">
                  <c:v>2.1945719416362568E-2</c:v>
                </c:pt>
                <c:pt idx="8655">
                  <c:v>4.8881463256619677E-2</c:v>
                </c:pt>
                <c:pt idx="8656">
                  <c:v>9.4190085018340322E-2</c:v>
                </c:pt>
                <c:pt idx="8657">
                  <c:v>6.5156294981776885E-2</c:v>
                </c:pt>
                <c:pt idx="8658">
                  <c:v>4.6302184596553657E-2</c:v>
                </c:pt>
                <c:pt idx="8659">
                  <c:v>0.1043333456282188</c:v>
                </c:pt>
                <c:pt idx="8660">
                  <c:v>3.2862469840243068E-2</c:v>
                </c:pt>
                <c:pt idx="8661">
                  <c:v>3.7234888366697798E-2</c:v>
                </c:pt>
                <c:pt idx="8662">
                  <c:v>6.7743237189886826E-2</c:v>
                </c:pt>
                <c:pt idx="8663">
                  <c:v>6.2909731874733005E-2</c:v>
                </c:pt>
                <c:pt idx="8664">
                  <c:v>4.1984498620324683E-2</c:v>
                </c:pt>
                <c:pt idx="8665">
                  <c:v>5.0182039669842728E-2</c:v>
                </c:pt>
                <c:pt idx="8666">
                  <c:v>6.5327277897022182E-2</c:v>
                </c:pt>
                <c:pt idx="8667">
                  <c:v>0.10791412751543809</c:v>
                </c:pt>
                <c:pt idx="8668">
                  <c:v>0.1060011227745548</c:v>
                </c:pt>
                <c:pt idx="8669">
                  <c:v>5.0207115248526543E-2</c:v>
                </c:pt>
                <c:pt idx="8670">
                  <c:v>6.3671853912918547E-2</c:v>
                </c:pt>
                <c:pt idx="8671">
                  <c:v>4.1095329423802271E-2</c:v>
                </c:pt>
                <c:pt idx="8672">
                  <c:v>2.0906803505907168E-2</c:v>
                </c:pt>
                <c:pt idx="8673">
                  <c:v>3.6620979133804847E-2</c:v>
                </c:pt>
                <c:pt idx="8674">
                  <c:v>3.6497849764373952E-2</c:v>
                </c:pt>
                <c:pt idx="8675">
                  <c:v>6.7571935328217883E-2</c:v>
                </c:pt>
                <c:pt idx="8676">
                  <c:v>0.15541501283593409</c:v>
                </c:pt>
                <c:pt idx="8677">
                  <c:v>7.7325614674996365E-2</c:v>
                </c:pt>
                <c:pt idx="8678">
                  <c:v>3.5296008713437452E-2</c:v>
                </c:pt>
                <c:pt idx="8679">
                  <c:v>6.0564568452126349E-2</c:v>
                </c:pt>
                <c:pt idx="8680">
                  <c:v>3.5104652307748292E-2</c:v>
                </c:pt>
                <c:pt idx="8681">
                  <c:v>7.1003522016865855E-2</c:v>
                </c:pt>
                <c:pt idx="8682">
                  <c:v>2.7844490322872069E-2</c:v>
                </c:pt>
                <c:pt idx="8683">
                  <c:v>1.9044898782124349E-2</c:v>
                </c:pt>
                <c:pt idx="8684">
                  <c:v>5.0442611402859473E-2</c:v>
                </c:pt>
                <c:pt idx="8685">
                  <c:v>7.8340791167878926E-2</c:v>
                </c:pt>
                <c:pt idx="8686">
                  <c:v>8.7302335761881511E-2</c:v>
                </c:pt>
                <c:pt idx="8687">
                  <c:v>0.120938611570786</c:v>
                </c:pt>
                <c:pt idx="8688">
                  <c:v>2.84606471825124E-2</c:v>
                </c:pt>
                <c:pt idx="8689">
                  <c:v>5.0925378030354303E-2</c:v>
                </c:pt>
                <c:pt idx="8690">
                  <c:v>3.4534412978359283E-2</c:v>
                </c:pt>
                <c:pt idx="8691">
                  <c:v>1.907689612257538E-2</c:v>
                </c:pt>
                <c:pt idx="8692">
                  <c:v>4.1071410035043762E-2</c:v>
                </c:pt>
                <c:pt idx="8693">
                  <c:v>7.9068440841735421E-2</c:v>
                </c:pt>
                <c:pt idx="8694">
                  <c:v>3.8783811442353842E-2</c:v>
                </c:pt>
                <c:pt idx="8695">
                  <c:v>7.3575529208551649E-2</c:v>
                </c:pt>
                <c:pt idx="8696">
                  <c:v>6.2747246274239499E-2</c:v>
                </c:pt>
                <c:pt idx="8697">
                  <c:v>5.3672000081539613E-2</c:v>
                </c:pt>
                <c:pt idx="8698">
                  <c:v>0.17245433712793001</c:v>
                </c:pt>
                <c:pt idx="8699">
                  <c:v>5.2746218234469532E-2</c:v>
                </c:pt>
                <c:pt idx="8700">
                  <c:v>6.4663835573844836E-2</c:v>
                </c:pt>
                <c:pt idx="8701">
                  <c:v>0.10152275911147481</c:v>
                </c:pt>
                <c:pt idx="8702">
                  <c:v>5.8134413417964187E-2</c:v>
                </c:pt>
                <c:pt idx="8703">
                  <c:v>2.7798535559372891E-2</c:v>
                </c:pt>
                <c:pt idx="8704">
                  <c:v>3.4268651574808871E-2</c:v>
                </c:pt>
                <c:pt idx="8705">
                  <c:v>3.3955016737497373E-2</c:v>
                </c:pt>
                <c:pt idx="8706">
                  <c:v>4.3957364049847153E-2</c:v>
                </c:pt>
                <c:pt idx="8707">
                  <c:v>3.1164314774709889E-2</c:v>
                </c:pt>
                <c:pt idx="8708">
                  <c:v>9.2597135790557172E-2</c:v>
                </c:pt>
                <c:pt idx="8709">
                  <c:v>0.1052125214353079</c:v>
                </c:pt>
                <c:pt idx="8710">
                  <c:v>6.0874830920791018E-2</c:v>
                </c:pt>
                <c:pt idx="8711">
                  <c:v>5.9673411496109809E-2</c:v>
                </c:pt>
                <c:pt idx="8712">
                  <c:v>7.0034037427275569E-2</c:v>
                </c:pt>
                <c:pt idx="8713">
                  <c:v>5.7432863295332572E-2</c:v>
                </c:pt>
                <c:pt idx="8714">
                  <c:v>5.4295721716243563E-2</c:v>
                </c:pt>
                <c:pt idx="8715">
                  <c:v>5.6143122652171563E-2</c:v>
                </c:pt>
                <c:pt idx="8716">
                  <c:v>4.5785055914051617E-2</c:v>
                </c:pt>
                <c:pt idx="8717">
                  <c:v>0.11169154764595129</c:v>
                </c:pt>
                <c:pt idx="8718">
                  <c:v>2.9012670723153649E-2</c:v>
                </c:pt>
                <c:pt idx="8719">
                  <c:v>7.1473274312339949E-2</c:v>
                </c:pt>
                <c:pt idx="8720">
                  <c:v>0.1237467799614495</c:v>
                </c:pt>
                <c:pt idx="8721">
                  <c:v>4.0004561989619908E-2</c:v>
                </c:pt>
                <c:pt idx="8722">
                  <c:v>5.3505562818287472E-2</c:v>
                </c:pt>
                <c:pt idx="8723">
                  <c:v>6.3449592536956242E-2</c:v>
                </c:pt>
                <c:pt idx="8724">
                  <c:v>0.12697948533972039</c:v>
                </c:pt>
                <c:pt idx="8725">
                  <c:v>2.4460580934818048E-2</c:v>
                </c:pt>
                <c:pt idx="8726">
                  <c:v>7.3278262970811123E-2</c:v>
                </c:pt>
                <c:pt idx="8727">
                  <c:v>8.8946441765607065E-2</c:v>
                </c:pt>
                <c:pt idx="8728">
                  <c:v>1.6056846486453492E-2</c:v>
                </c:pt>
                <c:pt idx="8729">
                  <c:v>6.4551574504968151E-2</c:v>
                </c:pt>
                <c:pt idx="8730">
                  <c:v>5.9247956094802878E-2</c:v>
                </c:pt>
                <c:pt idx="8731">
                  <c:v>0.15196867007819531</c:v>
                </c:pt>
                <c:pt idx="8732">
                  <c:v>5.146407293727908E-2</c:v>
                </c:pt>
                <c:pt idx="8733">
                  <c:v>0.1123474984224539</c:v>
                </c:pt>
                <c:pt idx="8734">
                  <c:v>0.1625787332360295</c:v>
                </c:pt>
                <c:pt idx="8735">
                  <c:v>4.9526696661106533E-2</c:v>
                </c:pt>
                <c:pt idx="8736">
                  <c:v>3.8181462568317212E-2</c:v>
                </c:pt>
                <c:pt idx="8737">
                  <c:v>3.1579896721517987E-2</c:v>
                </c:pt>
                <c:pt idx="8738">
                  <c:v>4.6224835137756701E-2</c:v>
                </c:pt>
                <c:pt idx="8739">
                  <c:v>7.2894295298356782E-2</c:v>
                </c:pt>
                <c:pt idx="8740">
                  <c:v>4.7819331253783341E-2</c:v>
                </c:pt>
                <c:pt idx="8741">
                  <c:v>5.861404977904739E-2</c:v>
                </c:pt>
                <c:pt idx="8742">
                  <c:v>3.4494923718461551E-2</c:v>
                </c:pt>
                <c:pt idx="8743">
                  <c:v>3.5279618578399508E-2</c:v>
                </c:pt>
                <c:pt idx="8744">
                  <c:v>4.5277599567530441E-2</c:v>
                </c:pt>
                <c:pt idx="8745">
                  <c:v>6.2982336603938732E-2</c:v>
                </c:pt>
                <c:pt idx="8746">
                  <c:v>2.2487808906927521E-2</c:v>
                </c:pt>
                <c:pt idx="8747">
                  <c:v>3.9079865451390278E-2</c:v>
                </c:pt>
                <c:pt idx="8748">
                  <c:v>6.4476289509065782E-2</c:v>
                </c:pt>
                <c:pt idx="8749">
                  <c:v>0.1021971390060394</c:v>
                </c:pt>
                <c:pt idx="8750">
                  <c:v>3.420792804382479E-2</c:v>
                </c:pt>
                <c:pt idx="8751">
                  <c:v>3.4922018338432233E-2</c:v>
                </c:pt>
                <c:pt idx="8752">
                  <c:v>2.938018291494086E-2</c:v>
                </c:pt>
                <c:pt idx="8753">
                  <c:v>5.7559219426192527E-2</c:v>
                </c:pt>
                <c:pt idx="8754">
                  <c:v>2.2436082218188071E-2</c:v>
                </c:pt>
                <c:pt idx="8755">
                  <c:v>9.6858103476396812E-2</c:v>
                </c:pt>
                <c:pt idx="8756">
                  <c:v>3.2893622657656912E-2</c:v>
                </c:pt>
                <c:pt idx="8757">
                  <c:v>6.2832385017593556E-2</c:v>
                </c:pt>
                <c:pt idx="8758">
                  <c:v>4.5956145915351652E-2</c:v>
                </c:pt>
                <c:pt idx="8759">
                  <c:v>0.1073849632172242</c:v>
                </c:pt>
                <c:pt idx="8760">
                  <c:v>9.8776471535793609E-2</c:v>
                </c:pt>
                <c:pt idx="8761">
                  <c:v>7.2606476810053347E-2</c:v>
                </c:pt>
                <c:pt idx="8762">
                  <c:v>0.1128864817456664</c:v>
                </c:pt>
                <c:pt idx="8763">
                  <c:v>6.4872033744526297E-2</c:v>
                </c:pt>
                <c:pt idx="8764">
                  <c:v>3.6568317553565849E-2</c:v>
                </c:pt>
                <c:pt idx="8765">
                  <c:v>5.1949638426833269E-2</c:v>
                </c:pt>
                <c:pt idx="8766">
                  <c:v>2.404423643418388E-2</c:v>
                </c:pt>
                <c:pt idx="8767">
                  <c:v>4.7934471986036307E-2</c:v>
                </c:pt>
                <c:pt idx="8768">
                  <c:v>4.2027317075828907E-2</c:v>
                </c:pt>
                <c:pt idx="8769">
                  <c:v>0.16415721502830941</c:v>
                </c:pt>
                <c:pt idx="8770">
                  <c:v>7.4301404820592679E-2</c:v>
                </c:pt>
                <c:pt idx="8771">
                  <c:v>4.3894831787336337E-2</c:v>
                </c:pt>
                <c:pt idx="8772">
                  <c:v>4.2361482543996118E-2</c:v>
                </c:pt>
                <c:pt idx="8773">
                  <c:v>3.070913410941746E-2</c:v>
                </c:pt>
                <c:pt idx="8774">
                  <c:v>8.9607522960658367E-2</c:v>
                </c:pt>
                <c:pt idx="8775">
                  <c:v>4.0552979015873243E-2</c:v>
                </c:pt>
                <c:pt idx="8776">
                  <c:v>0.17338122951623411</c:v>
                </c:pt>
                <c:pt idx="8777">
                  <c:v>3.378406912941391E-2</c:v>
                </c:pt>
                <c:pt idx="8778">
                  <c:v>2.7705953223898488E-2</c:v>
                </c:pt>
                <c:pt idx="8779">
                  <c:v>5.0634745025242518E-2</c:v>
                </c:pt>
                <c:pt idx="8780">
                  <c:v>4.7752992469736542E-2</c:v>
                </c:pt>
                <c:pt idx="8781">
                  <c:v>4.27346239332385E-2</c:v>
                </c:pt>
                <c:pt idx="8782">
                  <c:v>7.7090166598865736E-2</c:v>
                </c:pt>
                <c:pt idx="8783">
                  <c:v>4.8485753947069082E-2</c:v>
                </c:pt>
                <c:pt idx="8784">
                  <c:v>3.0059368801337021E-2</c:v>
                </c:pt>
                <c:pt idx="8785">
                  <c:v>3.4610121420518107E-2</c:v>
                </c:pt>
                <c:pt idx="8786">
                  <c:v>6.3372398307698349E-2</c:v>
                </c:pt>
                <c:pt idx="8787">
                  <c:v>3.6414600984970312E-2</c:v>
                </c:pt>
                <c:pt idx="8788">
                  <c:v>5.696999674531069E-2</c:v>
                </c:pt>
                <c:pt idx="8789">
                  <c:v>9.589026110163916E-2</c:v>
                </c:pt>
                <c:pt idx="8790">
                  <c:v>3.4263878390420492E-2</c:v>
                </c:pt>
                <c:pt idx="8791">
                  <c:v>3.0826581811551689E-2</c:v>
                </c:pt>
                <c:pt idx="8792">
                  <c:v>0.13230018105734459</c:v>
                </c:pt>
                <c:pt idx="8793">
                  <c:v>5.759305672755205E-2</c:v>
                </c:pt>
                <c:pt idx="8794">
                  <c:v>5.1861896527191559E-2</c:v>
                </c:pt>
                <c:pt idx="8795">
                  <c:v>3.7903945770101768E-2</c:v>
                </c:pt>
                <c:pt idx="8796">
                  <c:v>8.3946909717219576E-2</c:v>
                </c:pt>
                <c:pt idx="8797">
                  <c:v>6.5708383724450564E-2</c:v>
                </c:pt>
                <c:pt idx="8798">
                  <c:v>7.9046235232898776E-2</c:v>
                </c:pt>
                <c:pt idx="8799">
                  <c:v>4.1782952028755947E-2</c:v>
                </c:pt>
                <c:pt idx="8800">
                  <c:v>5.3745641819432859E-2</c:v>
                </c:pt>
                <c:pt idx="8801">
                  <c:v>5.6398929316281113E-2</c:v>
                </c:pt>
                <c:pt idx="8802">
                  <c:v>2.923081567586697E-2</c:v>
                </c:pt>
                <c:pt idx="8803">
                  <c:v>3.0714266522859711E-2</c:v>
                </c:pt>
                <c:pt idx="8804">
                  <c:v>4.3789768699843523E-2</c:v>
                </c:pt>
                <c:pt idx="8805">
                  <c:v>0.15043204285537229</c:v>
                </c:pt>
                <c:pt idx="8806">
                  <c:v>4.2162881047703937E-2</c:v>
                </c:pt>
                <c:pt idx="8807">
                  <c:v>0.10008443058496851</c:v>
                </c:pt>
                <c:pt idx="8808">
                  <c:v>6.5118870182194241E-2</c:v>
                </c:pt>
                <c:pt idx="8809">
                  <c:v>8.2691236317890673E-2</c:v>
                </c:pt>
                <c:pt idx="8810">
                  <c:v>4.927912190656026E-2</c:v>
                </c:pt>
                <c:pt idx="8811">
                  <c:v>2.5383062253923689E-2</c:v>
                </c:pt>
                <c:pt idx="8812">
                  <c:v>3.504598554095599E-2</c:v>
                </c:pt>
                <c:pt idx="8813">
                  <c:v>2.460117747473373E-2</c:v>
                </c:pt>
                <c:pt idx="8814">
                  <c:v>6.1561524308514921E-2</c:v>
                </c:pt>
                <c:pt idx="8815">
                  <c:v>8.1597254237260622E-2</c:v>
                </c:pt>
                <c:pt idx="8816">
                  <c:v>5.4991606439778143E-2</c:v>
                </c:pt>
                <c:pt idx="8817">
                  <c:v>8.2031904103380709E-2</c:v>
                </c:pt>
                <c:pt idx="8818">
                  <c:v>7.5076200792974654E-2</c:v>
                </c:pt>
                <c:pt idx="8819">
                  <c:v>0.1033653117082544</c:v>
                </c:pt>
                <c:pt idx="8820">
                  <c:v>5.4953222413251457E-2</c:v>
                </c:pt>
                <c:pt idx="8821">
                  <c:v>7.9561663513815425E-2</c:v>
                </c:pt>
                <c:pt idx="8822">
                  <c:v>9.5994004245712611E-2</c:v>
                </c:pt>
                <c:pt idx="8823">
                  <c:v>5.0770662045200123E-2</c:v>
                </c:pt>
                <c:pt idx="8824">
                  <c:v>7.9824503774730507E-2</c:v>
                </c:pt>
                <c:pt idx="8825">
                  <c:v>3.1057406906407681E-2</c:v>
                </c:pt>
                <c:pt idx="8826">
                  <c:v>5.5872300364596013E-2</c:v>
                </c:pt>
                <c:pt idx="8827">
                  <c:v>6.1072041738549077E-2</c:v>
                </c:pt>
                <c:pt idx="8828">
                  <c:v>5.1013848222656463E-2</c:v>
                </c:pt>
                <c:pt idx="8829">
                  <c:v>2.5685972496756242E-2</c:v>
                </c:pt>
                <c:pt idx="8830">
                  <c:v>9.3233808667769175E-2</c:v>
                </c:pt>
                <c:pt idx="8831">
                  <c:v>6.6226270213187277E-2</c:v>
                </c:pt>
                <c:pt idx="8832">
                  <c:v>2.921286977236684E-2</c:v>
                </c:pt>
                <c:pt idx="8833">
                  <c:v>1.8154470910109369E-2</c:v>
                </c:pt>
                <c:pt idx="8834">
                  <c:v>4.0349978603101688E-2</c:v>
                </c:pt>
                <c:pt idx="8835">
                  <c:v>4.2225692151119112E-2</c:v>
                </c:pt>
                <c:pt idx="8836">
                  <c:v>6.1287357899259882E-2</c:v>
                </c:pt>
                <c:pt idx="8837">
                  <c:v>2.7879907810572101E-2</c:v>
                </c:pt>
                <c:pt idx="8838">
                  <c:v>5.6702021725995998E-2</c:v>
                </c:pt>
                <c:pt idx="8839">
                  <c:v>5.9370374500940057E-2</c:v>
                </c:pt>
                <c:pt idx="8840">
                  <c:v>5.5648489937052258E-2</c:v>
                </c:pt>
                <c:pt idx="8841">
                  <c:v>6.8860001127790865E-2</c:v>
                </c:pt>
                <c:pt idx="8842">
                  <c:v>5.5871874664575501E-2</c:v>
                </c:pt>
                <c:pt idx="8843">
                  <c:v>2.9110451561532451E-2</c:v>
                </c:pt>
                <c:pt idx="8844">
                  <c:v>5.0699610191175568E-2</c:v>
                </c:pt>
                <c:pt idx="8845">
                  <c:v>4.003561949358371E-2</c:v>
                </c:pt>
                <c:pt idx="8846">
                  <c:v>3.398217715925464E-2</c:v>
                </c:pt>
                <c:pt idx="8847">
                  <c:v>8.7747810476708737E-2</c:v>
                </c:pt>
                <c:pt idx="8848">
                  <c:v>3.9443029880181293E-2</c:v>
                </c:pt>
                <c:pt idx="8849">
                  <c:v>3.736199392207306E-2</c:v>
                </c:pt>
                <c:pt idx="8850">
                  <c:v>0.1159710188370244</c:v>
                </c:pt>
                <c:pt idx="8851">
                  <c:v>5.5423097213848353E-2</c:v>
                </c:pt>
                <c:pt idx="8852">
                  <c:v>9.0471387781388413E-2</c:v>
                </c:pt>
                <c:pt idx="8853">
                  <c:v>3.274732287013446E-2</c:v>
                </c:pt>
                <c:pt idx="8854">
                  <c:v>6.1469872083684332E-2</c:v>
                </c:pt>
                <c:pt idx="8855">
                  <c:v>0.14454002855353651</c:v>
                </c:pt>
                <c:pt idx="8856">
                  <c:v>2.3987973812487701E-2</c:v>
                </c:pt>
                <c:pt idx="8857">
                  <c:v>3.2601004454549998E-2</c:v>
                </c:pt>
                <c:pt idx="8858">
                  <c:v>4.2718893081750177E-2</c:v>
                </c:pt>
                <c:pt idx="8859">
                  <c:v>4.4779518286831618E-2</c:v>
                </c:pt>
                <c:pt idx="8860">
                  <c:v>4.2943596485385489E-2</c:v>
                </c:pt>
                <c:pt idx="8861">
                  <c:v>7.639624625573474E-2</c:v>
                </c:pt>
                <c:pt idx="8862">
                  <c:v>2.0122680648016578E-2</c:v>
                </c:pt>
                <c:pt idx="8863">
                  <c:v>2.896112801366935E-2</c:v>
                </c:pt>
                <c:pt idx="8864">
                  <c:v>2.8251274682325859E-2</c:v>
                </c:pt>
                <c:pt idx="8865">
                  <c:v>6.2204565065945412E-2</c:v>
                </c:pt>
                <c:pt idx="8866">
                  <c:v>6.4638073971916427E-2</c:v>
                </c:pt>
                <c:pt idx="8867">
                  <c:v>0.1012412205544838</c:v>
                </c:pt>
                <c:pt idx="8868">
                  <c:v>2.949065791834498E-2</c:v>
                </c:pt>
                <c:pt idx="8869">
                  <c:v>6.4164185132889739E-2</c:v>
                </c:pt>
                <c:pt idx="8870">
                  <c:v>3.0149666908291722E-2</c:v>
                </c:pt>
                <c:pt idx="8871">
                  <c:v>2.3719051268523299E-2</c:v>
                </c:pt>
                <c:pt idx="8872">
                  <c:v>9.5370173894063062E-2</c:v>
                </c:pt>
                <c:pt idx="8873">
                  <c:v>9.8831755318429901E-2</c:v>
                </c:pt>
                <c:pt idx="8874">
                  <c:v>0.1777851585088035</c:v>
                </c:pt>
                <c:pt idx="8875">
                  <c:v>0.10438794151566209</c:v>
                </c:pt>
                <c:pt idx="8876">
                  <c:v>3.1887340849125728E-2</c:v>
                </c:pt>
                <c:pt idx="8877">
                  <c:v>6.4545965815525311E-2</c:v>
                </c:pt>
                <c:pt idx="8878">
                  <c:v>6.3735326590701608E-2</c:v>
                </c:pt>
                <c:pt idx="8879">
                  <c:v>6.7412290345263859E-2</c:v>
                </c:pt>
                <c:pt idx="8880">
                  <c:v>3.4216317106319317E-2</c:v>
                </c:pt>
                <c:pt idx="8881">
                  <c:v>4.0698817208575787E-2</c:v>
                </c:pt>
                <c:pt idx="8882">
                  <c:v>5.4868960960349267E-2</c:v>
                </c:pt>
                <c:pt idx="8883">
                  <c:v>9.1524243896285565E-2</c:v>
                </c:pt>
                <c:pt idx="8884">
                  <c:v>4.4002854486056987E-2</c:v>
                </c:pt>
                <c:pt idx="8885">
                  <c:v>3.673060708474804E-2</c:v>
                </c:pt>
                <c:pt idx="8886">
                  <c:v>3.766749691253627E-2</c:v>
                </c:pt>
                <c:pt idx="8887">
                  <c:v>7.1875011737979486E-2</c:v>
                </c:pt>
                <c:pt idx="8888">
                  <c:v>0.114944605445803</c:v>
                </c:pt>
                <c:pt idx="8889">
                  <c:v>4.4180309104199518E-2</c:v>
                </c:pt>
                <c:pt idx="8890">
                  <c:v>3.104470026493103E-2</c:v>
                </c:pt>
                <c:pt idx="8891">
                  <c:v>2.5472698533237421E-2</c:v>
                </c:pt>
                <c:pt idx="8892">
                  <c:v>6.7411473932651372E-2</c:v>
                </c:pt>
                <c:pt idx="8893">
                  <c:v>4.0713038586043609E-2</c:v>
                </c:pt>
                <c:pt idx="8894">
                  <c:v>2.6489327379575388E-2</c:v>
                </c:pt>
                <c:pt idx="8895">
                  <c:v>4.8742637417691963E-2</c:v>
                </c:pt>
                <c:pt idx="8896">
                  <c:v>4.9984215057734149E-2</c:v>
                </c:pt>
                <c:pt idx="8897">
                  <c:v>5.6695622259617627E-2</c:v>
                </c:pt>
                <c:pt idx="8898">
                  <c:v>8.3353787856745964E-2</c:v>
                </c:pt>
                <c:pt idx="8899">
                  <c:v>0.13448988552515401</c:v>
                </c:pt>
                <c:pt idx="8900">
                  <c:v>4.8600761780021179E-2</c:v>
                </c:pt>
                <c:pt idx="8901">
                  <c:v>7.704174051887272E-2</c:v>
                </c:pt>
                <c:pt idx="8902">
                  <c:v>1.6894713520512441E-2</c:v>
                </c:pt>
                <c:pt idx="8903">
                  <c:v>7.9850592146436139E-2</c:v>
                </c:pt>
                <c:pt idx="8904">
                  <c:v>2.9623298903643749E-2</c:v>
                </c:pt>
                <c:pt idx="8905">
                  <c:v>7.5226244940005085E-2</c:v>
                </c:pt>
                <c:pt idx="8906">
                  <c:v>0.12376019007791821</c:v>
                </c:pt>
                <c:pt idx="8907">
                  <c:v>2.223292936896059E-2</c:v>
                </c:pt>
                <c:pt idx="8908">
                  <c:v>6.183742707658859E-2</c:v>
                </c:pt>
                <c:pt idx="8909">
                  <c:v>7.4104965838272321E-2</c:v>
                </c:pt>
                <c:pt idx="8910">
                  <c:v>4.781712738624716E-2</c:v>
                </c:pt>
                <c:pt idx="8911">
                  <c:v>4.2178947860966237E-2</c:v>
                </c:pt>
                <c:pt idx="8912">
                  <c:v>4.7624437121242202E-2</c:v>
                </c:pt>
                <c:pt idx="8913">
                  <c:v>7.3955089217030201E-2</c:v>
                </c:pt>
                <c:pt idx="8914">
                  <c:v>5.7293829881092113E-2</c:v>
                </c:pt>
                <c:pt idx="8915">
                  <c:v>5.0868527752044403E-2</c:v>
                </c:pt>
                <c:pt idx="8916">
                  <c:v>8.8266884853810623E-2</c:v>
                </c:pt>
                <c:pt idx="8917">
                  <c:v>8.7644748580034029E-2</c:v>
                </c:pt>
                <c:pt idx="8918">
                  <c:v>3.2760144277263127E-2</c:v>
                </c:pt>
                <c:pt idx="8919">
                  <c:v>5.9669019950290413E-2</c:v>
                </c:pt>
                <c:pt idx="8920">
                  <c:v>7.5380041481503193E-2</c:v>
                </c:pt>
                <c:pt idx="8921">
                  <c:v>2.3962771689896731E-2</c:v>
                </c:pt>
                <c:pt idx="8922">
                  <c:v>4.5269501830419653E-2</c:v>
                </c:pt>
                <c:pt idx="8923">
                  <c:v>5.7689163087124788E-2</c:v>
                </c:pt>
                <c:pt idx="8924">
                  <c:v>8.4205700422523982E-2</c:v>
                </c:pt>
                <c:pt idx="8925">
                  <c:v>4.5061566968671182E-2</c:v>
                </c:pt>
                <c:pt idx="8926">
                  <c:v>2.7802228366396231E-2</c:v>
                </c:pt>
                <c:pt idx="8927">
                  <c:v>5.8669685295211771E-2</c:v>
                </c:pt>
                <c:pt idx="8928">
                  <c:v>2.708877353343463E-2</c:v>
                </c:pt>
                <c:pt idx="8929">
                  <c:v>5.4522501374896032E-2</c:v>
                </c:pt>
                <c:pt idx="8930">
                  <c:v>4.9242236673624068E-2</c:v>
                </c:pt>
                <c:pt idx="8931">
                  <c:v>4.3026362442506787E-2</c:v>
                </c:pt>
                <c:pt idx="8932">
                  <c:v>9.412175653903114E-2</c:v>
                </c:pt>
                <c:pt idx="8933">
                  <c:v>4.2661091481181898E-2</c:v>
                </c:pt>
                <c:pt idx="8934">
                  <c:v>2.390179227444356E-2</c:v>
                </c:pt>
                <c:pt idx="8935">
                  <c:v>4.4558449862024313E-2</c:v>
                </c:pt>
                <c:pt idx="8936">
                  <c:v>7.6256439141081336E-2</c:v>
                </c:pt>
                <c:pt idx="8937">
                  <c:v>8.8513921485499095E-2</c:v>
                </c:pt>
                <c:pt idx="8938">
                  <c:v>3.9550659083713142E-2</c:v>
                </c:pt>
                <c:pt idx="8939">
                  <c:v>8.1935071084944161E-2</c:v>
                </c:pt>
                <c:pt idx="8940">
                  <c:v>3.2244800811867737E-2</c:v>
                </c:pt>
                <c:pt idx="8941">
                  <c:v>0.11713255704807921</c:v>
                </c:pt>
                <c:pt idx="8942">
                  <c:v>3.6590953984765702E-2</c:v>
                </c:pt>
                <c:pt idx="8943">
                  <c:v>2.7334413920894279E-2</c:v>
                </c:pt>
                <c:pt idx="8944">
                  <c:v>7.4847718239326608E-2</c:v>
                </c:pt>
                <c:pt idx="8945">
                  <c:v>5.9286668245887873E-2</c:v>
                </c:pt>
                <c:pt idx="8946">
                  <c:v>4.0169105237757463E-2</c:v>
                </c:pt>
                <c:pt idx="8947">
                  <c:v>3.104637262143992E-2</c:v>
                </c:pt>
                <c:pt idx="8948">
                  <c:v>3.1583654820580398E-2</c:v>
                </c:pt>
                <c:pt idx="8949">
                  <c:v>3.5918903430688022E-2</c:v>
                </c:pt>
                <c:pt idx="8950">
                  <c:v>9.3549161077055368E-2</c:v>
                </c:pt>
                <c:pt idx="8951">
                  <c:v>4.2997310185980173E-2</c:v>
                </c:pt>
                <c:pt idx="8952">
                  <c:v>4.9602603742589527E-2</c:v>
                </c:pt>
                <c:pt idx="8953">
                  <c:v>9.3788068022911911E-2</c:v>
                </c:pt>
                <c:pt idx="8954">
                  <c:v>3.0026393606559301E-2</c:v>
                </c:pt>
                <c:pt idx="8955">
                  <c:v>9.0519276073213251E-2</c:v>
                </c:pt>
                <c:pt idx="8956">
                  <c:v>3.3122694861180732E-2</c:v>
                </c:pt>
                <c:pt idx="8957">
                  <c:v>5.8521807588397048E-2</c:v>
                </c:pt>
                <c:pt idx="8958">
                  <c:v>0.13334442388730619</c:v>
                </c:pt>
                <c:pt idx="8959">
                  <c:v>0.1530840419317982</c:v>
                </c:pt>
                <c:pt idx="8960">
                  <c:v>6.0568100571546088E-2</c:v>
                </c:pt>
                <c:pt idx="8961">
                  <c:v>3.5880618122011293E-2</c:v>
                </c:pt>
                <c:pt idx="8962">
                  <c:v>5.2604169214799441E-2</c:v>
                </c:pt>
                <c:pt idx="8963">
                  <c:v>4.0668766486099212E-2</c:v>
                </c:pt>
                <c:pt idx="8964">
                  <c:v>2.7133627310693319E-2</c:v>
                </c:pt>
                <c:pt idx="8965">
                  <c:v>0.1127593860363847</c:v>
                </c:pt>
                <c:pt idx="8966">
                  <c:v>2.6480361910499801E-2</c:v>
                </c:pt>
                <c:pt idx="8967">
                  <c:v>0.27347019738546552</c:v>
                </c:pt>
                <c:pt idx="8968">
                  <c:v>0.13367553150685679</c:v>
                </c:pt>
                <c:pt idx="8969">
                  <c:v>3.6765460001981727E-2</c:v>
                </c:pt>
                <c:pt idx="8970">
                  <c:v>5.7791786496504099E-2</c:v>
                </c:pt>
                <c:pt idx="8971">
                  <c:v>1.8478859116771881E-2</c:v>
                </c:pt>
                <c:pt idx="8972">
                  <c:v>3.8073439038957463E-2</c:v>
                </c:pt>
                <c:pt idx="8973">
                  <c:v>5.638463743654077E-2</c:v>
                </c:pt>
                <c:pt idx="8974">
                  <c:v>5.1889758934154193E-2</c:v>
                </c:pt>
                <c:pt idx="8975">
                  <c:v>6.5701293203505123E-2</c:v>
                </c:pt>
                <c:pt idx="8976">
                  <c:v>4.3737847782705633E-2</c:v>
                </c:pt>
                <c:pt idx="8977">
                  <c:v>5.2507838041725041E-2</c:v>
                </c:pt>
                <c:pt idx="8978">
                  <c:v>3.6934901081062149E-2</c:v>
                </c:pt>
                <c:pt idx="8979">
                  <c:v>0.121074063641377</c:v>
                </c:pt>
                <c:pt idx="8980">
                  <c:v>7.1257582171566053E-2</c:v>
                </c:pt>
                <c:pt idx="8981">
                  <c:v>4.8119092583717313E-2</c:v>
                </c:pt>
                <c:pt idx="8982">
                  <c:v>2.943997261231434E-2</c:v>
                </c:pt>
                <c:pt idx="8983">
                  <c:v>5.8363211199451773E-2</c:v>
                </c:pt>
                <c:pt idx="8984">
                  <c:v>6.0480157043822098E-2</c:v>
                </c:pt>
                <c:pt idx="8985">
                  <c:v>2.0156355010814898E-2</c:v>
                </c:pt>
                <c:pt idx="8986">
                  <c:v>9.4722695385540318E-2</c:v>
                </c:pt>
                <c:pt idx="8987">
                  <c:v>2.571145984029824E-2</c:v>
                </c:pt>
                <c:pt idx="8988">
                  <c:v>5.284188233972175E-2</c:v>
                </c:pt>
                <c:pt idx="8989">
                  <c:v>4.9810335902779529E-2</c:v>
                </c:pt>
                <c:pt idx="8990">
                  <c:v>3.1294175832426961E-2</c:v>
                </c:pt>
                <c:pt idx="8991">
                  <c:v>7.4066240833510308E-2</c:v>
                </c:pt>
                <c:pt idx="8992">
                  <c:v>0.127947300592095</c:v>
                </c:pt>
                <c:pt idx="8993">
                  <c:v>0.1082307918306981</c:v>
                </c:pt>
                <c:pt idx="8994">
                  <c:v>4.0677431005759518E-2</c:v>
                </c:pt>
                <c:pt idx="8995">
                  <c:v>7.9203923551835753E-2</c:v>
                </c:pt>
                <c:pt idx="8996">
                  <c:v>2.7706402392693969E-2</c:v>
                </c:pt>
                <c:pt idx="8997">
                  <c:v>4.9384641491531628E-2</c:v>
                </c:pt>
                <c:pt idx="8998">
                  <c:v>5.6039529644995548E-2</c:v>
                </c:pt>
                <c:pt idx="8999">
                  <c:v>9.6843457801393973E-2</c:v>
                </c:pt>
                <c:pt idx="9000">
                  <c:v>8.1464980986695579E-2</c:v>
                </c:pt>
                <c:pt idx="9001">
                  <c:v>5.443621405793065E-2</c:v>
                </c:pt>
                <c:pt idx="9002">
                  <c:v>3.1906688935349009E-2</c:v>
                </c:pt>
                <c:pt idx="9003">
                  <c:v>4.2192698463135427E-2</c:v>
                </c:pt>
                <c:pt idx="9004">
                  <c:v>6.7500763909903477E-2</c:v>
                </c:pt>
                <c:pt idx="9005">
                  <c:v>2.9562923152988661E-2</c:v>
                </c:pt>
                <c:pt idx="9006">
                  <c:v>4.7215689423721161E-2</c:v>
                </c:pt>
                <c:pt idx="9007">
                  <c:v>5.3493524020013263E-2</c:v>
                </c:pt>
                <c:pt idx="9008">
                  <c:v>3.6193736304350632E-2</c:v>
                </c:pt>
                <c:pt idx="9009">
                  <c:v>3.7419419423314351E-2</c:v>
                </c:pt>
                <c:pt idx="9010">
                  <c:v>4.9150632099654527E-2</c:v>
                </c:pt>
                <c:pt idx="9011">
                  <c:v>2.4764823250757718E-2</c:v>
                </c:pt>
                <c:pt idx="9012">
                  <c:v>3.9169482011926153E-2</c:v>
                </c:pt>
                <c:pt idx="9013">
                  <c:v>4.9826606265761339E-2</c:v>
                </c:pt>
                <c:pt idx="9014">
                  <c:v>7.4156412403993135E-2</c:v>
                </c:pt>
                <c:pt idx="9015">
                  <c:v>5.0700412767958773E-2</c:v>
                </c:pt>
                <c:pt idx="9016">
                  <c:v>4.8130365977879688E-2</c:v>
                </c:pt>
                <c:pt idx="9017">
                  <c:v>5.0714108981949987E-2</c:v>
                </c:pt>
                <c:pt idx="9018">
                  <c:v>3.6512259647018958E-2</c:v>
                </c:pt>
                <c:pt idx="9019">
                  <c:v>2.666563774754159E-2</c:v>
                </c:pt>
                <c:pt idx="9020">
                  <c:v>0.1041890425722139</c:v>
                </c:pt>
                <c:pt idx="9021">
                  <c:v>5.491260034873318E-2</c:v>
                </c:pt>
                <c:pt idx="9022">
                  <c:v>8.3042703534756263E-2</c:v>
                </c:pt>
                <c:pt idx="9023">
                  <c:v>0.1289227019771281</c:v>
                </c:pt>
                <c:pt idx="9024">
                  <c:v>4.2115016645219008E-2</c:v>
                </c:pt>
                <c:pt idx="9025">
                  <c:v>6.8711280324545945E-2</c:v>
                </c:pt>
                <c:pt idx="9026">
                  <c:v>3.0969577190487731E-2</c:v>
                </c:pt>
                <c:pt idx="9027">
                  <c:v>3.003021110338858E-2</c:v>
                </c:pt>
                <c:pt idx="9028">
                  <c:v>6.6854374869488198E-2</c:v>
                </c:pt>
                <c:pt idx="9029">
                  <c:v>2.263958727003685E-2</c:v>
                </c:pt>
                <c:pt idx="9030">
                  <c:v>3.1743980664701063E-2</c:v>
                </c:pt>
                <c:pt idx="9031">
                  <c:v>3.107348100705655E-2</c:v>
                </c:pt>
                <c:pt idx="9032">
                  <c:v>3.2203383611054799E-2</c:v>
                </c:pt>
                <c:pt idx="9033">
                  <c:v>4.7324944434847929E-2</c:v>
                </c:pt>
                <c:pt idx="9034">
                  <c:v>6.6588103493623624E-2</c:v>
                </c:pt>
                <c:pt idx="9035">
                  <c:v>4.2875670493045151E-2</c:v>
                </c:pt>
                <c:pt idx="9036">
                  <c:v>7.316549221446382E-2</c:v>
                </c:pt>
                <c:pt idx="9037">
                  <c:v>1.9881157409731669E-2</c:v>
                </c:pt>
                <c:pt idx="9038">
                  <c:v>0.1107028341452085</c:v>
                </c:pt>
                <c:pt idx="9039">
                  <c:v>0.1048639712727352</c:v>
                </c:pt>
                <c:pt idx="9040">
                  <c:v>4.3461601378128913E-2</c:v>
                </c:pt>
                <c:pt idx="9041">
                  <c:v>4.1556050281771353E-2</c:v>
                </c:pt>
                <c:pt idx="9042">
                  <c:v>7.2090046443850878E-2</c:v>
                </c:pt>
                <c:pt idx="9043">
                  <c:v>5.7159400119370748E-2</c:v>
                </c:pt>
                <c:pt idx="9044">
                  <c:v>7.2794243834708811E-2</c:v>
                </c:pt>
                <c:pt idx="9045">
                  <c:v>9.1631106390800937E-2</c:v>
                </c:pt>
                <c:pt idx="9046">
                  <c:v>2.539355319255281E-2</c:v>
                </c:pt>
                <c:pt idx="9047">
                  <c:v>4.797981185912558E-2</c:v>
                </c:pt>
                <c:pt idx="9048">
                  <c:v>2.6702655434238508E-2</c:v>
                </c:pt>
                <c:pt idx="9049">
                  <c:v>3.7302721976542899E-2</c:v>
                </c:pt>
                <c:pt idx="9050">
                  <c:v>5.7141611577484833E-2</c:v>
                </c:pt>
                <c:pt idx="9051">
                  <c:v>9.0920084117229544E-2</c:v>
                </c:pt>
                <c:pt idx="9052">
                  <c:v>6.0983011559161387E-2</c:v>
                </c:pt>
                <c:pt idx="9053">
                  <c:v>5.3330928209443032E-2</c:v>
                </c:pt>
                <c:pt idx="9054">
                  <c:v>0.10666814287472171</c:v>
                </c:pt>
                <c:pt idx="9055">
                  <c:v>2.1695555188786339E-2</c:v>
                </c:pt>
                <c:pt idx="9056">
                  <c:v>8.3452539187960029E-2</c:v>
                </c:pt>
                <c:pt idx="9057">
                  <c:v>0.1574161259670919</c:v>
                </c:pt>
                <c:pt idx="9058">
                  <c:v>6.957837530609455E-2</c:v>
                </c:pt>
                <c:pt idx="9059">
                  <c:v>2.5970648385466501E-2</c:v>
                </c:pt>
                <c:pt idx="9060">
                  <c:v>3.1628366952076138E-2</c:v>
                </c:pt>
                <c:pt idx="9061">
                  <c:v>7.2032941604930317E-2</c:v>
                </c:pt>
                <c:pt idx="9062">
                  <c:v>5.8653724524129487E-2</c:v>
                </c:pt>
                <c:pt idx="9063">
                  <c:v>0.1030563918652556</c:v>
                </c:pt>
                <c:pt idx="9064">
                  <c:v>5.0350016668313603E-2</c:v>
                </c:pt>
                <c:pt idx="9065">
                  <c:v>6.4665956820825543E-2</c:v>
                </c:pt>
                <c:pt idx="9066">
                  <c:v>4.8465304568458711E-2</c:v>
                </c:pt>
                <c:pt idx="9067">
                  <c:v>3.6692551435591997E-2</c:v>
                </c:pt>
                <c:pt idx="9068">
                  <c:v>7.7990774866831064E-2</c:v>
                </c:pt>
                <c:pt idx="9069">
                  <c:v>4.5945153924932078E-2</c:v>
                </c:pt>
                <c:pt idx="9070">
                  <c:v>2.8792928587807999E-2</c:v>
                </c:pt>
                <c:pt idx="9071">
                  <c:v>3.174634346766439E-2</c:v>
                </c:pt>
                <c:pt idx="9072">
                  <c:v>6.4046217335152769E-2</c:v>
                </c:pt>
                <c:pt idx="9073">
                  <c:v>4.9895762027838693E-2</c:v>
                </c:pt>
                <c:pt idx="9074">
                  <c:v>0.115901030943995</c:v>
                </c:pt>
                <c:pt idx="9075">
                  <c:v>4.8674349612908008E-2</c:v>
                </c:pt>
                <c:pt idx="9076">
                  <c:v>7.4397127397501428E-2</c:v>
                </c:pt>
                <c:pt idx="9077">
                  <c:v>9.0312742330645679E-2</c:v>
                </c:pt>
                <c:pt idx="9078">
                  <c:v>2.476538038037519E-2</c:v>
                </c:pt>
                <c:pt idx="9079">
                  <c:v>7.4170337514289544E-2</c:v>
                </c:pt>
                <c:pt idx="9080">
                  <c:v>5.7854789885212178E-2</c:v>
                </c:pt>
                <c:pt idx="9081">
                  <c:v>3.4091714627984521E-2</c:v>
                </c:pt>
                <c:pt idx="9082">
                  <c:v>6.0575728719606092E-2</c:v>
                </c:pt>
                <c:pt idx="9083">
                  <c:v>3.2108357263132083E-2</c:v>
                </c:pt>
                <c:pt idx="9084">
                  <c:v>0.1085840530926684</c:v>
                </c:pt>
                <c:pt idx="9085">
                  <c:v>0.1116399253457635</c:v>
                </c:pt>
                <c:pt idx="9086">
                  <c:v>0.1631186898709385</c:v>
                </c:pt>
                <c:pt idx="9087">
                  <c:v>5.4909391401275327E-2</c:v>
                </c:pt>
                <c:pt idx="9088">
                  <c:v>3.7074382282742499E-2</c:v>
                </c:pt>
                <c:pt idx="9089">
                  <c:v>5.6525162840439423E-2</c:v>
                </c:pt>
                <c:pt idx="9090">
                  <c:v>0.1166665756843219</c:v>
                </c:pt>
                <c:pt idx="9091">
                  <c:v>5.8253503228157727E-2</c:v>
                </c:pt>
                <c:pt idx="9092">
                  <c:v>3.3063286650280417E-2</c:v>
                </c:pt>
                <c:pt idx="9093">
                  <c:v>2.1921395809135082E-2</c:v>
                </c:pt>
                <c:pt idx="9094">
                  <c:v>5.6891868882388369E-2</c:v>
                </c:pt>
                <c:pt idx="9095">
                  <c:v>4.1068276002879017E-2</c:v>
                </c:pt>
                <c:pt idx="9096">
                  <c:v>0.1054207020650076</c:v>
                </c:pt>
                <c:pt idx="9097">
                  <c:v>0.12881694465940791</c:v>
                </c:pt>
                <c:pt idx="9098">
                  <c:v>6.1484006070084508E-2</c:v>
                </c:pt>
                <c:pt idx="9099">
                  <c:v>2.2512337860335321E-2</c:v>
                </c:pt>
                <c:pt idx="9100">
                  <c:v>5.3275933974914452E-2</c:v>
                </c:pt>
                <c:pt idx="9101">
                  <c:v>5.431241367295201E-2</c:v>
                </c:pt>
                <c:pt idx="9102">
                  <c:v>4.7659112307466313E-2</c:v>
                </c:pt>
                <c:pt idx="9103">
                  <c:v>4.2970470914133273E-2</c:v>
                </c:pt>
                <c:pt idx="9104">
                  <c:v>6.2669246044382176E-2</c:v>
                </c:pt>
                <c:pt idx="9105">
                  <c:v>8.2854143755430945E-2</c:v>
                </c:pt>
                <c:pt idx="9106">
                  <c:v>4.2338227011030093E-2</c:v>
                </c:pt>
                <c:pt idx="9107">
                  <c:v>4.2324735026523702E-2</c:v>
                </c:pt>
                <c:pt idx="9108">
                  <c:v>4.4625418068799133E-2</c:v>
                </c:pt>
                <c:pt idx="9109">
                  <c:v>8.4338568263472649E-2</c:v>
                </c:pt>
                <c:pt idx="9110">
                  <c:v>5.4907231732448422E-2</c:v>
                </c:pt>
                <c:pt idx="9111">
                  <c:v>6.1603326775462763E-2</c:v>
                </c:pt>
                <c:pt idx="9112">
                  <c:v>5.8094935532289019E-2</c:v>
                </c:pt>
                <c:pt idx="9113">
                  <c:v>2.5421708423942362E-2</c:v>
                </c:pt>
                <c:pt idx="9114">
                  <c:v>0.1144149954827145</c:v>
                </c:pt>
                <c:pt idx="9115">
                  <c:v>4.2925879724644102E-2</c:v>
                </c:pt>
                <c:pt idx="9116">
                  <c:v>2.1754396929429771E-2</c:v>
                </c:pt>
                <c:pt idx="9117">
                  <c:v>3.7829380643097141E-2</c:v>
                </c:pt>
                <c:pt idx="9118">
                  <c:v>5.8207030405444241E-2</c:v>
                </c:pt>
                <c:pt idx="9119">
                  <c:v>2.5963025902573631E-2</c:v>
                </c:pt>
                <c:pt idx="9120">
                  <c:v>0.13832220390843181</c:v>
                </c:pt>
                <c:pt idx="9121">
                  <c:v>6.2043058158582888E-2</c:v>
                </c:pt>
                <c:pt idx="9122">
                  <c:v>5.8401858107073087E-2</c:v>
                </c:pt>
                <c:pt idx="9123">
                  <c:v>1.4221309350276681E-2</c:v>
                </c:pt>
                <c:pt idx="9124">
                  <c:v>3.3755285749921517E-2</c:v>
                </c:pt>
                <c:pt idx="9125">
                  <c:v>4.1964030426750273E-2</c:v>
                </c:pt>
                <c:pt idx="9126">
                  <c:v>4.5545290395612843E-2</c:v>
                </c:pt>
                <c:pt idx="9127">
                  <c:v>0.13401292586609639</c:v>
                </c:pt>
                <c:pt idx="9128">
                  <c:v>8.4155120220128124E-2</c:v>
                </c:pt>
                <c:pt idx="9129">
                  <c:v>3.1292321319523787E-2</c:v>
                </c:pt>
                <c:pt idx="9130">
                  <c:v>3.6586488780012312E-2</c:v>
                </c:pt>
                <c:pt idx="9131">
                  <c:v>5.5844203785358162E-2</c:v>
                </c:pt>
                <c:pt idx="9132">
                  <c:v>4.8986584187642068E-2</c:v>
                </c:pt>
                <c:pt idx="9133">
                  <c:v>4.317459181563614E-2</c:v>
                </c:pt>
                <c:pt idx="9134">
                  <c:v>3.8685503519140553E-2</c:v>
                </c:pt>
                <c:pt idx="9135">
                  <c:v>5.3610055992389348E-2</c:v>
                </c:pt>
                <c:pt idx="9136">
                  <c:v>7.1907836046771895E-2</c:v>
                </c:pt>
                <c:pt idx="9137">
                  <c:v>0.1015392072305203</c:v>
                </c:pt>
                <c:pt idx="9138">
                  <c:v>1.7727678347231129E-2</c:v>
                </c:pt>
                <c:pt idx="9139">
                  <c:v>4.3173288490755163E-2</c:v>
                </c:pt>
                <c:pt idx="9140">
                  <c:v>3.6831479974966268E-2</c:v>
                </c:pt>
                <c:pt idx="9141">
                  <c:v>0.1423755909059618</c:v>
                </c:pt>
                <c:pt idx="9142">
                  <c:v>4.0933974045001452E-2</c:v>
                </c:pt>
                <c:pt idx="9143">
                  <c:v>3.4740644253741168E-2</c:v>
                </c:pt>
                <c:pt idx="9144">
                  <c:v>5.3626606505455428E-2</c:v>
                </c:pt>
                <c:pt idx="9145">
                  <c:v>2.313748898896472E-2</c:v>
                </c:pt>
                <c:pt idx="9146">
                  <c:v>5.7367260440592642E-2</c:v>
                </c:pt>
                <c:pt idx="9147">
                  <c:v>4.0375747320371663E-2</c:v>
                </c:pt>
                <c:pt idx="9148">
                  <c:v>2.493607656203024E-2</c:v>
                </c:pt>
                <c:pt idx="9149">
                  <c:v>2.376861774824502E-2</c:v>
                </c:pt>
                <c:pt idx="9150">
                  <c:v>0.23107770038653969</c:v>
                </c:pt>
                <c:pt idx="9151">
                  <c:v>6.7021040464695106E-2</c:v>
                </c:pt>
                <c:pt idx="9152">
                  <c:v>6.1459418455550488E-2</c:v>
                </c:pt>
                <c:pt idx="9153">
                  <c:v>0.11442759464378301</c:v>
                </c:pt>
                <c:pt idx="9154">
                  <c:v>4.2596804645762397E-2</c:v>
                </c:pt>
                <c:pt idx="9155">
                  <c:v>1.5700898379704939E-2</c:v>
                </c:pt>
                <c:pt idx="9156">
                  <c:v>3.8551547281454823E-2</c:v>
                </c:pt>
                <c:pt idx="9157">
                  <c:v>4.3922208991161032E-2</c:v>
                </c:pt>
                <c:pt idx="9158">
                  <c:v>6.7136203705492503E-2</c:v>
                </c:pt>
                <c:pt idx="9159">
                  <c:v>5.5373270791575467E-2</c:v>
                </c:pt>
                <c:pt idx="9160">
                  <c:v>5.7547972364975081E-2</c:v>
                </c:pt>
                <c:pt idx="9161">
                  <c:v>3.143372538192888E-2</c:v>
                </c:pt>
                <c:pt idx="9162">
                  <c:v>4.3079873845571742E-2</c:v>
                </c:pt>
                <c:pt idx="9163">
                  <c:v>2.3933117774050661E-2</c:v>
                </c:pt>
                <c:pt idx="9164">
                  <c:v>0.1201225050408293</c:v>
                </c:pt>
                <c:pt idx="9165">
                  <c:v>0.11075436046139869</c:v>
                </c:pt>
                <c:pt idx="9166">
                  <c:v>0.1171612189591653</c:v>
                </c:pt>
                <c:pt idx="9167">
                  <c:v>8.7446391692630049E-2</c:v>
                </c:pt>
                <c:pt idx="9168">
                  <c:v>3.5852790923330088E-2</c:v>
                </c:pt>
                <c:pt idx="9169">
                  <c:v>5.6600083221615097E-2</c:v>
                </c:pt>
                <c:pt idx="9170">
                  <c:v>5.4928292830140793E-2</c:v>
                </c:pt>
                <c:pt idx="9171">
                  <c:v>0.1206572426997049</c:v>
                </c:pt>
                <c:pt idx="9172">
                  <c:v>3.8144165252034422E-2</c:v>
                </c:pt>
                <c:pt idx="9173">
                  <c:v>5.7885538999935433E-2</c:v>
                </c:pt>
                <c:pt idx="9174">
                  <c:v>0.1059435234805767</c:v>
                </c:pt>
                <c:pt idx="9175">
                  <c:v>2.443026760404297E-2</c:v>
                </c:pt>
                <c:pt idx="9176">
                  <c:v>2.8765183812387369E-2</c:v>
                </c:pt>
                <c:pt idx="9177">
                  <c:v>5.2157695778128288E-2</c:v>
                </c:pt>
                <c:pt idx="9178">
                  <c:v>4.6330229747220807E-2</c:v>
                </c:pt>
                <c:pt idx="9179">
                  <c:v>0.1628651699164092</c:v>
                </c:pt>
                <c:pt idx="9180">
                  <c:v>6.6135810382438681E-2</c:v>
                </c:pt>
                <c:pt idx="9181">
                  <c:v>2.1463193403881409E-2</c:v>
                </c:pt>
                <c:pt idx="9182">
                  <c:v>7.0462448169907113E-2</c:v>
                </c:pt>
                <c:pt idx="9183">
                  <c:v>3.5984933188145239E-2</c:v>
                </c:pt>
                <c:pt idx="9184">
                  <c:v>2.5243372241370281E-2</c:v>
                </c:pt>
                <c:pt idx="9185">
                  <c:v>0.10244160028770891</c:v>
                </c:pt>
                <c:pt idx="9186">
                  <c:v>3.8261036412037708E-2</c:v>
                </c:pt>
                <c:pt idx="9187">
                  <c:v>7.1962451382199588E-2</c:v>
                </c:pt>
                <c:pt idx="9188">
                  <c:v>4.881726264440131E-2</c:v>
                </c:pt>
                <c:pt idx="9189">
                  <c:v>4.295337148728471E-2</c:v>
                </c:pt>
                <c:pt idx="9190">
                  <c:v>7.7861729526601642E-2</c:v>
                </c:pt>
                <c:pt idx="9191">
                  <c:v>5.6352424370554252E-2</c:v>
                </c:pt>
                <c:pt idx="9192">
                  <c:v>9.3216711342053712E-2</c:v>
                </c:pt>
                <c:pt idx="9193">
                  <c:v>3.3225363615195319E-2</c:v>
                </c:pt>
                <c:pt idx="9194">
                  <c:v>0.11014381797034591</c:v>
                </c:pt>
                <c:pt idx="9195">
                  <c:v>5.5697349125499201E-2</c:v>
                </c:pt>
                <c:pt idx="9196">
                  <c:v>8.7969127091634236E-2</c:v>
                </c:pt>
                <c:pt idx="9197">
                  <c:v>7.9253955329341125E-2</c:v>
                </c:pt>
                <c:pt idx="9198">
                  <c:v>3.5353809695568089E-2</c:v>
                </c:pt>
                <c:pt idx="9199">
                  <c:v>4.9811050483234372E-2</c:v>
                </c:pt>
                <c:pt idx="9200">
                  <c:v>4.4400459044495362E-2</c:v>
                </c:pt>
                <c:pt idx="9201">
                  <c:v>5.9194162800177537E-2</c:v>
                </c:pt>
                <c:pt idx="9202">
                  <c:v>0.1697784404998107</c:v>
                </c:pt>
                <c:pt idx="9203">
                  <c:v>0.1117532679229699</c:v>
                </c:pt>
                <c:pt idx="9204">
                  <c:v>4.0527303459478983E-2</c:v>
                </c:pt>
                <c:pt idx="9205">
                  <c:v>6.7158121444483992E-2</c:v>
                </c:pt>
                <c:pt idx="9206">
                  <c:v>5.2741664105710587E-2</c:v>
                </c:pt>
                <c:pt idx="9207">
                  <c:v>6.6490530934968303E-2</c:v>
                </c:pt>
                <c:pt idx="9208">
                  <c:v>3.7033543422104763E-2</c:v>
                </c:pt>
                <c:pt idx="9209">
                  <c:v>8.0671441224103899E-2</c:v>
                </c:pt>
                <c:pt idx="9210">
                  <c:v>6.3300661396219621E-2</c:v>
                </c:pt>
                <c:pt idx="9211">
                  <c:v>3.5929524886093397E-2</c:v>
                </c:pt>
                <c:pt idx="9212">
                  <c:v>3.3260746362304833E-2</c:v>
                </c:pt>
                <c:pt idx="9213">
                  <c:v>7.9788103839911792E-2</c:v>
                </c:pt>
                <c:pt idx="9214">
                  <c:v>9.5336538310332217E-2</c:v>
                </c:pt>
                <c:pt idx="9215">
                  <c:v>5.4602657984539851E-2</c:v>
                </c:pt>
                <c:pt idx="9216">
                  <c:v>3.7875395184602582E-2</c:v>
                </c:pt>
                <c:pt idx="9217">
                  <c:v>4.270584290423763E-2</c:v>
                </c:pt>
                <c:pt idx="9218">
                  <c:v>4.0251464805502533E-2</c:v>
                </c:pt>
                <c:pt idx="9219">
                  <c:v>5.5718594357709803E-2</c:v>
                </c:pt>
                <c:pt idx="9220">
                  <c:v>3.5596977634712271E-2</c:v>
                </c:pt>
                <c:pt idx="9221">
                  <c:v>5.1132805814150403E-2</c:v>
                </c:pt>
                <c:pt idx="9222">
                  <c:v>9.2110172522130732E-2</c:v>
                </c:pt>
                <c:pt idx="9223">
                  <c:v>3.3575192939091912E-2</c:v>
                </c:pt>
                <c:pt idx="9224">
                  <c:v>0.13534869975405689</c:v>
                </c:pt>
                <c:pt idx="9225">
                  <c:v>4.3450293630796687E-2</c:v>
                </c:pt>
                <c:pt idx="9226">
                  <c:v>6.3239606782643287E-2</c:v>
                </c:pt>
                <c:pt idx="9227">
                  <c:v>6.5209405298533266E-2</c:v>
                </c:pt>
                <c:pt idx="9228">
                  <c:v>4.2937726431198593E-2</c:v>
                </c:pt>
                <c:pt idx="9229">
                  <c:v>5.7552280651592368E-2</c:v>
                </c:pt>
                <c:pt idx="9230">
                  <c:v>7.6043127730768253E-2</c:v>
                </c:pt>
                <c:pt idx="9231">
                  <c:v>4.6583512873306802E-2</c:v>
                </c:pt>
                <c:pt idx="9232">
                  <c:v>5.6594477474200142E-2</c:v>
                </c:pt>
                <c:pt idx="9233">
                  <c:v>8.1889382054528392E-2</c:v>
                </c:pt>
                <c:pt idx="9234">
                  <c:v>7.1780331619089172E-2</c:v>
                </c:pt>
                <c:pt idx="9235">
                  <c:v>2.748591432038619E-2</c:v>
                </c:pt>
                <c:pt idx="9236">
                  <c:v>8.1057069275129734E-2</c:v>
                </c:pt>
                <c:pt idx="9237">
                  <c:v>6.4346316418579561E-2</c:v>
                </c:pt>
                <c:pt idx="9238">
                  <c:v>9.3360323231445094E-2</c:v>
                </c:pt>
                <c:pt idx="9239">
                  <c:v>2.1432330740466202E-2</c:v>
                </c:pt>
                <c:pt idx="9240">
                  <c:v>8.5704576574183164E-2</c:v>
                </c:pt>
                <c:pt idx="9241">
                  <c:v>6.7057717185086282E-2</c:v>
                </c:pt>
                <c:pt idx="9242">
                  <c:v>5.7171824143273431E-2</c:v>
                </c:pt>
                <c:pt idx="9243">
                  <c:v>4.0155482855464483E-2</c:v>
                </c:pt>
                <c:pt idx="9244">
                  <c:v>0.11793664605004731</c:v>
                </c:pt>
                <c:pt idx="9245">
                  <c:v>6.6975682615812854E-2</c:v>
                </c:pt>
                <c:pt idx="9246">
                  <c:v>4.1927970611428653E-2</c:v>
                </c:pt>
                <c:pt idx="9247">
                  <c:v>6.2925173831025069E-2</c:v>
                </c:pt>
                <c:pt idx="9248">
                  <c:v>3.2078455365450648E-2</c:v>
                </c:pt>
                <c:pt idx="9249">
                  <c:v>7.9734934113934675E-2</c:v>
                </c:pt>
                <c:pt idx="9250">
                  <c:v>9.1858895747092981E-2</c:v>
                </c:pt>
                <c:pt idx="9251">
                  <c:v>6.4073841974699064E-2</c:v>
                </c:pt>
                <c:pt idx="9252">
                  <c:v>4.153688144653804E-2</c:v>
                </c:pt>
                <c:pt idx="9253">
                  <c:v>5.3208691290762597E-2</c:v>
                </c:pt>
                <c:pt idx="9254">
                  <c:v>2.001118558130207E-2</c:v>
                </c:pt>
                <c:pt idx="9255">
                  <c:v>7.3242061356454918E-2</c:v>
                </c:pt>
                <c:pt idx="9256">
                  <c:v>0.1035323764644409</c:v>
                </c:pt>
                <c:pt idx="9257">
                  <c:v>4.0557074582865713E-2</c:v>
                </c:pt>
                <c:pt idx="9258">
                  <c:v>6.3154874277735876E-2</c:v>
                </c:pt>
                <c:pt idx="9259">
                  <c:v>5.7267373725705423E-2</c:v>
                </c:pt>
                <c:pt idx="9260">
                  <c:v>5.7621003057509897E-2</c:v>
                </c:pt>
                <c:pt idx="9261">
                  <c:v>2.3969269181400979E-2</c:v>
                </c:pt>
                <c:pt idx="9262">
                  <c:v>3.8234000232002859E-2</c:v>
                </c:pt>
                <c:pt idx="9263">
                  <c:v>3.9223887168272957E-2</c:v>
                </c:pt>
                <c:pt idx="9264">
                  <c:v>3.6291958283580443E-2</c:v>
                </c:pt>
                <c:pt idx="9265">
                  <c:v>3.4822127677449431E-2</c:v>
                </c:pt>
                <c:pt idx="9266">
                  <c:v>5.1971355476312792E-2</c:v>
                </c:pt>
                <c:pt idx="9267">
                  <c:v>3.2252980891240159E-2</c:v>
                </c:pt>
                <c:pt idx="9268">
                  <c:v>0.1055347931452295</c:v>
                </c:pt>
                <c:pt idx="9269">
                  <c:v>2.8318453668252679E-2</c:v>
                </c:pt>
                <c:pt idx="9270">
                  <c:v>6.4853988158360951E-2</c:v>
                </c:pt>
                <c:pt idx="9271">
                  <c:v>8.6281281257520479E-2</c:v>
                </c:pt>
                <c:pt idx="9272">
                  <c:v>6.973701095784865E-2</c:v>
                </c:pt>
                <c:pt idx="9273">
                  <c:v>5.0172989729816472E-2</c:v>
                </c:pt>
                <c:pt idx="9274">
                  <c:v>6.2344724573344432E-2</c:v>
                </c:pt>
                <c:pt idx="9275">
                  <c:v>2.922980828044968E-2</c:v>
                </c:pt>
                <c:pt idx="9276">
                  <c:v>3.7081692784959139E-2</c:v>
                </c:pt>
                <c:pt idx="9277">
                  <c:v>4.1782561009189152E-2</c:v>
                </c:pt>
                <c:pt idx="9278">
                  <c:v>0.1068322436622746</c:v>
                </c:pt>
                <c:pt idx="9279">
                  <c:v>3.5900296343186873E-2</c:v>
                </c:pt>
                <c:pt idx="9280">
                  <c:v>4.3346081411831112E-2</c:v>
                </c:pt>
                <c:pt idx="9281">
                  <c:v>0.14720464053945481</c:v>
                </c:pt>
                <c:pt idx="9282">
                  <c:v>7.0016940889843171E-2</c:v>
                </c:pt>
                <c:pt idx="9283">
                  <c:v>3.9745034051307533E-2</c:v>
                </c:pt>
                <c:pt idx="9284">
                  <c:v>2.9915070288669091E-2</c:v>
                </c:pt>
                <c:pt idx="9285">
                  <c:v>0.139094829363407</c:v>
                </c:pt>
                <c:pt idx="9286">
                  <c:v>6.5244719171447974E-2</c:v>
                </c:pt>
                <c:pt idx="9287">
                  <c:v>5.2834364652221681E-2</c:v>
                </c:pt>
                <c:pt idx="9288">
                  <c:v>0.12365473150108081</c:v>
                </c:pt>
                <c:pt idx="9289">
                  <c:v>9.3408695184983875E-2</c:v>
                </c:pt>
                <c:pt idx="9290">
                  <c:v>3.327213802932534E-2</c:v>
                </c:pt>
                <c:pt idx="9291">
                  <c:v>5.3203141003801892E-2</c:v>
                </c:pt>
                <c:pt idx="9292">
                  <c:v>2.8632492669121119E-2</c:v>
                </c:pt>
                <c:pt idx="9293">
                  <c:v>1.9499040524905208E-2</c:v>
                </c:pt>
                <c:pt idx="9294">
                  <c:v>8.2893771555136622E-2</c:v>
                </c:pt>
                <c:pt idx="9295">
                  <c:v>8.4567025505942528E-2</c:v>
                </c:pt>
                <c:pt idx="9296">
                  <c:v>3.6596259580331338E-2</c:v>
                </c:pt>
                <c:pt idx="9297">
                  <c:v>4.8895275139267107E-2</c:v>
                </c:pt>
                <c:pt idx="9298">
                  <c:v>3.4778977368076308E-2</c:v>
                </c:pt>
                <c:pt idx="9299">
                  <c:v>9.4256566555309965E-2</c:v>
                </c:pt>
                <c:pt idx="9300">
                  <c:v>2.7109188560326559E-2</c:v>
                </c:pt>
                <c:pt idx="9301">
                  <c:v>2.5569938407999801E-2</c:v>
                </c:pt>
                <c:pt idx="9302">
                  <c:v>0.1009595190979346</c:v>
                </c:pt>
                <c:pt idx="9303">
                  <c:v>9.1757234869842927E-2</c:v>
                </c:pt>
                <c:pt idx="9304">
                  <c:v>3.5041937865416588E-2</c:v>
                </c:pt>
                <c:pt idx="9305">
                  <c:v>7.3191850513282669E-2</c:v>
                </c:pt>
                <c:pt idx="9306">
                  <c:v>3.3731895849501682E-2</c:v>
                </c:pt>
                <c:pt idx="9307">
                  <c:v>4.9075642906622113E-2</c:v>
                </c:pt>
                <c:pt idx="9308">
                  <c:v>3.5356512432741218E-2</c:v>
                </c:pt>
                <c:pt idx="9309">
                  <c:v>3.7646214504323108E-2</c:v>
                </c:pt>
                <c:pt idx="9310">
                  <c:v>6.0509433419268038E-2</c:v>
                </c:pt>
                <c:pt idx="9311">
                  <c:v>2.4832918015610762E-2</c:v>
                </c:pt>
                <c:pt idx="9312">
                  <c:v>7.439757360374108E-2</c:v>
                </c:pt>
                <c:pt idx="9313">
                  <c:v>4.1055297392268778E-2</c:v>
                </c:pt>
                <c:pt idx="9314">
                  <c:v>2.074369505839092E-2</c:v>
                </c:pt>
                <c:pt idx="9315">
                  <c:v>4.0217060597715119E-2</c:v>
                </c:pt>
                <c:pt idx="9316">
                  <c:v>3.7747700275259817E-2</c:v>
                </c:pt>
                <c:pt idx="9317">
                  <c:v>6.7459162925479307E-2</c:v>
                </c:pt>
                <c:pt idx="9318">
                  <c:v>4.6046039083094757E-2</c:v>
                </c:pt>
                <c:pt idx="9319">
                  <c:v>7.6629772351337153E-2</c:v>
                </c:pt>
                <c:pt idx="9320">
                  <c:v>7.131636316454476E-2</c:v>
                </c:pt>
                <c:pt idx="9321">
                  <c:v>3.1156355416713018E-2</c:v>
                </c:pt>
                <c:pt idx="9322">
                  <c:v>6.6690617363677734E-2</c:v>
                </c:pt>
                <c:pt idx="9323">
                  <c:v>5.9167070654430123E-2</c:v>
                </c:pt>
                <c:pt idx="9324">
                  <c:v>2.4890161461790131E-2</c:v>
                </c:pt>
                <c:pt idx="9325">
                  <c:v>2.8855410352615449E-2</c:v>
                </c:pt>
                <c:pt idx="9326">
                  <c:v>4.8139907918782129E-2</c:v>
                </c:pt>
                <c:pt idx="9327">
                  <c:v>2.6542277827795651E-2</c:v>
                </c:pt>
                <c:pt idx="9328">
                  <c:v>5.2892148149186101E-2</c:v>
                </c:pt>
                <c:pt idx="9329">
                  <c:v>7.3615360507502892E-2</c:v>
                </c:pt>
                <c:pt idx="9330">
                  <c:v>6.9985863642752374E-2</c:v>
                </c:pt>
                <c:pt idx="9331">
                  <c:v>5.528799122834701E-2</c:v>
                </c:pt>
                <c:pt idx="9332">
                  <c:v>0.1294841805863873</c:v>
                </c:pt>
                <c:pt idx="9333">
                  <c:v>6.0726196653866672E-2</c:v>
                </c:pt>
                <c:pt idx="9334">
                  <c:v>8.9351844602637204E-2</c:v>
                </c:pt>
                <c:pt idx="9335">
                  <c:v>5.429525689476896E-2</c:v>
                </c:pt>
                <c:pt idx="9336">
                  <c:v>8.6966572247688223E-2</c:v>
                </c:pt>
                <c:pt idx="9337">
                  <c:v>3.1579159154328157E-2</c:v>
                </c:pt>
                <c:pt idx="9338">
                  <c:v>6.1288721604023128E-2</c:v>
                </c:pt>
                <c:pt idx="9339">
                  <c:v>4.1690701710553973E-2</c:v>
                </c:pt>
                <c:pt idx="9340">
                  <c:v>4.6170458790829663E-2</c:v>
                </c:pt>
                <c:pt idx="9341">
                  <c:v>0.10941529775685729</c:v>
                </c:pt>
                <c:pt idx="9342">
                  <c:v>0.1138211593471585</c:v>
                </c:pt>
                <c:pt idx="9343">
                  <c:v>4.8395883637800681E-2</c:v>
                </c:pt>
                <c:pt idx="9344">
                  <c:v>4.8725370851146609E-2</c:v>
                </c:pt>
                <c:pt idx="9345">
                  <c:v>7.1334890134962331E-2</c:v>
                </c:pt>
                <c:pt idx="9346">
                  <c:v>3.6361360363222288E-2</c:v>
                </c:pt>
                <c:pt idx="9347">
                  <c:v>6.8016911479091308E-2</c:v>
                </c:pt>
                <c:pt idx="9348">
                  <c:v>5.6496618580374081E-2</c:v>
                </c:pt>
                <c:pt idx="9349">
                  <c:v>0.103214294446664</c:v>
                </c:pt>
                <c:pt idx="9350">
                  <c:v>7.0038851154712478E-2</c:v>
                </c:pt>
                <c:pt idx="9351">
                  <c:v>1.139671492638963E-2</c:v>
                </c:pt>
                <c:pt idx="9352">
                  <c:v>9.973852283682598E-2</c:v>
                </c:pt>
                <c:pt idx="9353">
                  <c:v>4.5468680100049869E-2</c:v>
                </c:pt>
                <c:pt idx="9354">
                  <c:v>6.79875083753122E-2</c:v>
                </c:pt>
                <c:pt idx="9355">
                  <c:v>3.9501882228133577E-2</c:v>
                </c:pt>
                <c:pt idx="9356">
                  <c:v>0.12800489508778309</c:v>
                </c:pt>
                <c:pt idx="9357">
                  <c:v>0.15742638718277399</c:v>
                </c:pt>
                <c:pt idx="9358">
                  <c:v>9.3624019770934555E-2</c:v>
                </c:pt>
                <c:pt idx="9359">
                  <c:v>8.4046194202253094E-2</c:v>
                </c:pt>
                <c:pt idx="9360">
                  <c:v>3.3109706159762282E-2</c:v>
                </c:pt>
                <c:pt idx="9361">
                  <c:v>4.0079987819026983E-2</c:v>
                </c:pt>
                <c:pt idx="9362">
                  <c:v>4.2967811888159041E-2</c:v>
                </c:pt>
                <c:pt idx="9363">
                  <c:v>3.7111589033136202E-2</c:v>
                </c:pt>
                <c:pt idx="9364">
                  <c:v>5.1277545847374068E-2</c:v>
                </c:pt>
                <c:pt idx="9365">
                  <c:v>5.07867917207094E-2</c:v>
                </c:pt>
                <c:pt idx="9366">
                  <c:v>3.4489690804437187E-2</c:v>
                </c:pt>
                <c:pt idx="9367">
                  <c:v>9.4516352963388173E-2</c:v>
                </c:pt>
                <c:pt idx="9368">
                  <c:v>4.6183345396343813E-2</c:v>
                </c:pt>
                <c:pt idx="9369">
                  <c:v>8.2135751694589573E-2</c:v>
                </c:pt>
                <c:pt idx="9370">
                  <c:v>8.8777602868987879E-2</c:v>
                </c:pt>
                <c:pt idx="9371">
                  <c:v>3.5418649985966041E-2</c:v>
                </c:pt>
                <c:pt idx="9372">
                  <c:v>2.3089195896092821E-2</c:v>
                </c:pt>
                <c:pt idx="9373">
                  <c:v>0.1214321307128077</c:v>
                </c:pt>
                <c:pt idx="9374">
                  <c:v>4.6300535401637602E-2</c:v>
                </c:pt>
                <c:pt idx="9375">
                  <c:v>5.456605588258092E-2</c:v>
                </c:pt>
                <c:pt idx="9376">
                  <c:v>5.0144864100872689E-2</c:v>
                </c:pt>
                <c:pt idx="9377">
                  <c:v>2.863442583367163E-2</c:v>
                </c:pt>
                <c:pt idx="9378">
                  <c:v>8.5952198241386807E-2</c:v>
                </c:pt>
                <c:pt idx="9379">
                  <c:v>0.12800752769767429</c:v>
                </c:pt>
                <c:pt idx="9380">
                  <c:v>0.1850027060675532</c:v>
                </c:pt>
                <c:pt idx="9381">
                  <c:v>4.6303447718504309E-2</c:v>
                </c:pt>
                <c:pt idx="9382">
                  <c:v>4.9162402089805157E-2</c:v>
                </c:pt>
                <c:pt idx="9383">
                  <c:v>8.1501012889924868E-2</c:v>
                </c:pt>
                <c:pt idx="9384">
                  <c:v>4.1825703007363033E-2</c:v>
                </c:pt>
                <c:pt idx="9385">
                  <c:v>0.1211075836839719</c:v>
                </c:pt>
                <c:pt idx="9386">
                  <c:v>7.651822131061313E-2</c:v>
                </c:pt>
                <c:pt idx="9387">
                  <c:v>5.0568714202390633E-2</c:v>
                </c:pt>
                <c:pt idx="9388">
                  <c:v>1.6249616086470929E-2</c:v>
                </c:pt>
                <c:pt idx="9389">
                  <c:v>3.0167876728357659E-2</c:v>
                </c:pt>
                <c:pt idx="9390">
                  <c:v>0.12979822230591989</c:v>
                </c:pt>
                <c:pt idx="9391">
                  <c:v>5.363649262448112E-2</c:v>
                </c:pt>
                <c:pt idx="9392">
                  <c:v>7.5348312052046507E-2</c:v>
                </c:pt>
                <c:pt idx="9393">
                  <c:v>2.188958845168331E-2</c:v>
                </c:pt>
                <c:pt idx="9394">
                  <c:v>7.9930178480494621E-2</c:v>
                </c:pt>
                <c:pt idx="9395">
                  <c:v>4.6132384023053932E-2</c:v>
                </c:pt>
                <c:pt idx="9396">
                  <c:v>5.0250351028151119E-2</c:v>
                </c:pt>
                <c:pt idx="9397">
                  <c:v>2.6824215552030139E-2</c:v>
                </c:pt>
                <c:pt idx="9398">
                  <c:v>2.7181422101973891E-2</c:v>
                </c:pt>
                <c:pt idx="9399">
                  <c:v>6.2937264699156517E-2</c:v>
                </c:pt>
                <c:pt idx="9400">
                  <c:v>8.1964007618397866E-2</c:v>
                </c:pt>
                <c:pt idx="9401">
                  <c:v>5.1248677703522913E-2</c:v>
                </c:pt>
                <c:pt idx="9402">
                  <c:v>5.0033922160640801E-2</c:v>
                </c:pt>
                <c:pt idx="9403">
                  <c:v>8.544779762574041E-2</c:v>
                </c:pt>
                <c:pt idx="9404">
                  <c:v>0.1310865046509084</c:v>
                </c:pt>
                <c:pt idx="9405">
                  <c:v>2.4779759789074141E-2</c:v>
                </c:pt>
                <c:pt idx="9406">
                  <c:v>5.2124832954905158E-2</c:v>
                </c:pt>
                <c:pt idx="9407">
                  <c:v>6.1999356195271769E-2</c:v>
                </c:pt>
                <c:pt idx="9408">
                  <c:v>8.7866860758993484E-2</c:v>
                </c:pt>
                <c:pt idx="9409">
                  <c:v>5.8708205370312461E-2</c:v>
                </c:pt>
                <c:pt idx="9410">
                  <c:v>5.0045206119738402E-2</c:v>
                </c:pt>
                <c:pt idx="9411">
                  <c:v>1.9738911368663799E-2</c:v>
                </c:pt>
                <c:pt idx="9412">
                  <c:v>0.11847776202180001</c:v>
                </c:pt>
                <c:pt idx="9413">
                  <c:v>2.3913683712378269E-2</c:v>
                </c:pt>
                <c:pt idx="9414">
                  <c:v>8.112342450328662E-2</c:v>
                </c:pt>
                <c:pt idx="9415">
                  <c:v>3.284901976087861E-2</c:v>
                </c:pt>
                <c:pt idx="9416">
                  <c:v>6.5156767436249777E-2</c:v>
                </c:pt>
                <c:pt idx="9417">
                  <c:v>3.420450138822477E-2</c:v>
                </c:pt>
                <c:pt idx="9418">
                  <c:v>8.3284735926997311E-2</c:v>
                </c:pt>
                <c:pt idx="9419">
                  <c:v>6.3904279706983924E-2</c:v>
                </c:pt>
                <c:pt idx="9420">
                  <c:v>9.4703211861996692E-2</c:v>
                </c:pt>
                <c:pt idx="9421">
                  <c:v>5.3796107463483657E-2</c:v>
                </c:pt>
                <c:pt idx="9422">
                  <c:v>0.1283738871094586</c:v>
                </c:pt>
                <c:pt idx="9423">
                  <c:v>0.12834895702209431</c:v>
                </c:pt>
                <c:pt idx="9424">
                  <c:v>4.4441361012261357E-2</c:v>
                </c:pt>
                <c:pt idx="9425">
                  <c:v>6.7297939810656876E-2</c:v>
                </c:pt>
                <c:pt idx="9426">
                  <c:v>9.9633819628258916E-2</c:v>
                </c:pt>
                <c:pt idx="9427">
                  <c:v>4.9830572145565792E-2</c:v>
                </c:pt>
                <c:pt idx="9428">
                  <c:v>4.2905216828003613E-2</c:v>
                </c:pt>
                <c:pt idx="9429">
                  <c:v>4.3946397752137711E-2</c:v>
                </c:pt>
                <c:pt idx="9430">
                  <c:v>0.11151880695581171</c:v>
                </c:pt>
                <c:pt idx="9431">
                  <c:v>4.7856705970982252E-2</c:v>
                </c:pt>
                <c:pt idx="9432">
                  <c:v>3.7946922811503407E-2</c:v>
                </c:pt>
                <c:pt idx="9433">
                  <c:v>5.0317880251989029E-2</c:v>
                </c:pt>
                <c:pt idx="9434">
                  <c:v>2.9468878254601649E-2</c:v>
                </c:pt>
                <c:pt idx="9435">
                  <c:v>2.8855719488299809E-2</c:v>
                </c:pt>
                <c:pt idx="9436">
                  <c:v>4.4716672105952517E-2</c:v>
                </c:pt>
                <c:pt idx="9437">
                  <c:v>1.931951269327746E-2</c:v>
                </c:pt>
                <c:pt idx="9438">
                  <c:v>9.7176372226531707E-2</c:v>
                </c:pt>
                <c:pt idx="9439">
                  <c:v>3.7604288510355563E-2</c:v>
                </c:pt>
                <c:pt idx="9440">
                  <c:v>5.8789445623922437E-2</c:v>
                </c:pt>
                <c:pt idx="9441">
                  <c:v>9.1751499474975878E-2</c:v>
                </c:pt>
                <c:pt idx="9442">
                  <c:v>7.5906153633371026E-2</c:v>
                </c:pt>
                <c:pt idx="9443">
                  <c:v>4.5814707012194429E-2</c:v>
                </c:pt>
                <c:pt idx="9444">
                  <c:v>6.0323089182435598E-2</c:v>
                </c:pt>
                <c:pt idx="9445">
                  <c:v>5.3908268056462691E-2</c:v>
                </c:pt>
                <c:pt idx="9446">
                  <c:v>5.6001852340259332E-2</c:v>
                </c:pt>
                <c:pt idx="9447">
                  <c:v>3.6545655091434842E-2</c:v>
                </c:pt>
                <c:pt idx="9448">
                  <c:v>4.3156717788801202E-2</c:v>
                </c:pt>
                <c:pt idx="9449">
                  <c:v>4.1911087973900168E-2</c:v>
                </c:pt>
                <c:pt idx="9450">
                  <c:v>2.896769395109744E-2</c:v>
                </c:pt>
                <c:pt idx="9451">
                  <c:v>4.5485469835959143E-2</c:v>
                </c:pt>
                <c:pt idx="9452">
                  <c:v>6.5599816530224897E-2</c:v>
                </c:pt>
                <c:pt idx="9453">
                  <c:v>0.1265858292645502</c:v>
                </c:pt>
                <c:pt idx="9454">
                  <c:v>4.949349847876592E-2</c:v>
                </c:pt>
                <c:pt idx="9455">
                  <c:v>5.8414544916656083E-2</c:v>
                </c:pt>
                <c:pt idx="9456">
                  <c:v>4.2267630318146017E-2</c:v>
                </c:pt>
                <c:pt idx="9457">
                  <c:v>0.10963382163653181</c:v>
                </c:pt>
                <c:pt idx="9458">
                  <c:v>7.689300982739998E-2</c:v>
                </c:pt>
                <c:pt idx="9459">
                  <c:v>0.150470752355233</c:v>
                </c:pt>
                <c:pt idx="9460">
                  <c:v>6.10929067600436E-2</c:v>
                </c:pt>
                <c:pt idx="9461">
                  <c:v>3.2944434078316258E-2</c:v>
                </c:pt>
                <c:pt idx="9462">
                  <c:v>3.408431353403462E-2</c:v>
                </c:pt>
                <c:pt idx="9463">
                  <c:v>6.0774917021863342E-2</c:v>
                </c:pt>
                <c:pt idx="9464">
                  <c:v>2.962032974505607E-2</c:v>
                </c:pt>
                <c:pt idx="9465">
                  <c:v>0.15348057786129091</c:v>
                </c:pt>
                <c:pt idx="9466">
                  <c:v>8.1763231702616609E-2</c:v>
                </c:pt>
                <c:pt idx="9467">
                  <c:v>5.4116466460761091E-2</c:v>
                </c:pt>
                <c:pt idx="9468">
                  <c:v>6.0915314795618992E-2</c:v>
                </c:pt>
                <c:pt idx="9469">
                  <c:v>2.4996311895384711E-2</c:v>
                </c:pt>
                <c:pt idx="9470">
                  <c:v>3.0743428945209521E-2</c:v>
                </c:pt>
                <c:pt idx="9471">
                  <c:v>3.764476950424038E-2</c:v>
                </c:pt>
                <c:pt idx="9472">
                  <c:v>7.3169448526183914E-2</c:v>
                </c:pt>
                <c:pt idx="9473">
                  <c:v>4.4128281297171813E-2</c:v>
                </c:pt>
                <c:pt idx="9474">
                  <c:v>5.1669282617867712E-2</c:v>
                </c:pt>
                <c:pt idx="9475">
                  <c:v>8.3638600911143085E-2</c:v>
                </c:pt>
                <c:pt idx="9476">
                  <c:v>0.1224380071142102</c:v>
                </c:pt>
                <c:pt idx="9477">
                  <c:v>6.3911104499486268E-2</c:v>
                </c:pt>
                <c:pt idx="9478">
                  <c:v>5.7792877016477319E-2</c:v>
                </c:pt>
                <c:pt idx="9479">
                  <c:v>6.7971637545581595E-2</c:v>
                </c:pt>
                <c:pt idx="9480">
                  <c:v>8.5825731602078376E-2</c:v>
                </c:pt>
                <c:pt idx="9481">
                  <c:v>4.1877200195931968E-2</c:v>
                </c:pt>
                <c:pt idx="9482">
                  <c:v>4.0927768249235837E-2</c:v>
                </c:pt>
                <c:pt idx="9483">
                  <c:v>4.0096191560595608E-2</c:v>
                </c:pt>
                <c:pt idx="9484">
                  <c:v>3.3789976994111293E-2</c:v>
                </c:pt>
                <c:pt idx="9485">
                  <c:v>2.6511231897040341E-2</c:v>
                </c:pt>
                <c:pt idx="9486">
                  <c:v>4.6025144807268673E-2</c:v>
                </c:pt>
                <c:pt idx="9487">
                  <c:v>8.4157024903597596E-2</c:v>
                </c:pt>
                <c:pt idx="9488">
                  <c:v>9.1014618840843831E-2</c:v>
                </c:pt>
                <c:pt idx="9489">
                  <c:v>5.017418222069981E-2</c:v>
                </c:pt>
                <c:pt idx="9490">
                  <c:v>3.94854295929968E-2</c:v>
                </c:pt>
                <c:pt idx="9491">
                  <c:v>4.5079567406866999E-2</c:v>
                </c:pt>
                <c:pt idx="9492">
                  <c:v>8.5933930739941003E-2</c:v>
                </c:pt>
                <c:pt idx="9493">
                  <c:v>2.933109891053097E-2</c:v>
                </c:pt>
                <c:pt idx="9494">
                  <c:v>2.9474508626585801E-2</c:v>
                </c:pt>
                <c:pt idx="9495">
                  <c:v>7.0524140493351373E-2</c:v>
                </c:pt>
                <c:pt idx="9496">
                  <c:v>2.564130753097672E-2</c:v>
                </c:pt>
                <c:pt idx="9497">
                  <c:v>3.8825173136296333E-2</c:v>
                </c:pt>
                <c:pt idx="9498">
                  <c:v>0.1008553985603783</c:v>
                </c:pt>
                <c:pt idx="9499">
                  <c:v>8.2188461718545436E-2</c:v>
                </c:pt>
                <c:pt idx="9500">
                  <c:v>7.9915921985363833E-2</c:v>
                </c:pt>
                <c:pt idx="9501">
                  <c:v>9.2158415815275702E-2</c:v>
                </c:pt>
                <c:pt idx="9502">
                  <c:v>2.0432273786496591E-2</c:v>
                </c:pt>
                <c:pt idx="9503">
                  <c:v>2.7064104784414001E-2</c:v>
                </c:pt>
                <c:pt idx="9504">
                  <c:v>4.4865051963039387E-2</c:v>
                </c:pt>
                <c:pt idx="9505">
                  <c:v>4.4898025778547977E-2</c:v>
                </c:pt>
                <c:pt idx="9506">
                  <c:v>5.0013938124162889E-2</c:v>
                </c:pt>
                <c:pt idx="9507">
                  <c:v>8.2191158271135822E-2</c:v>
                </c:pt>
                <c:pt idx="9508">
                  <c:v>0.15430468226181829</c:v>
                </c:pt>
                <c:pt idx="9509">
                  <c:v>8.3330894983676115E-2</c:v>
                </c:pt>
                <c:pt idx="9510">
                  <c:v>6.066835455387791E-2</c:v>
                </c:pt>
                <c:pt idx="9511">
                  <c:v>9.5888637202179522E-2</c:v>
                </c:pt>
                <c:pt idx="9512">
                  <c:v>4.4377013255249023E-2</c:v>
                </c:pt>
                <c:pt idx="9513">
                  <c:v>0.10982958598960289</c:v>
                </c:pt>
                <c:pt idx="9514">
                  <c:v>2.8578862651221889E-2</c:v>
                </c:pt>
                <c:pt idx="9515">
                  <c:v>4.817624757454108E-2</c:v>
                </c:pt>
                <c:pt idx="9516">
                  <c:v>3.9768261929695292E-2</c:v>
                </c:pt>
                <c:pt idx="9517">
                  <c:v>4.0587878504456602E-2</c:v>
                </c:pt>
                <c:pt idx="9518">
                  <c:v>5.9749809118587072E-2</c:v>
                </c:pt>
                <c:pt idx="9519">
                  <c:v>8.7493998565256026E-2</c:v>
                </c:pt>
                <c:pt idx="9520">
                  <c:v>0.16829048740015801</c:v>
                </c:pt>
                <c:pt idx="9521">
                  <c:v>0.13403419413044931</c:v>
                </c:pt>
                <c:pt idx="9522">
                  <c:v>0.1246619585718982</c:v>
                </c:pt>
                <c:pt idx="9523">
                  <c:v>9.4937977945747209E-2</c:v>
                </c:pt>
                <c:pt idx="9524">
                  <c:v>0.1146834147378762</c:v>
                </c:pt>
                <c:pt idx="9525">
                  <c:v>7.0157465772827679E-2</c:v>
                </c:pt>
                <c:pt idx="9526">
                  <c:v>4.8852097994800552E-2</c:v>
                </c:pt>
                <c:pt idx="9527">
                  <c:v>5.4776303615883662E-2</c:v>
                </c:pt>
                <c:pt idx="9528">
                  <c:v>2.8980267902794041E-2</c:v>
                </c:pt>
                <c:pt idx="9529">
                  <c:v>4.4978692539909083E-2</c:v>
                </c:pt>
                <c:pt idx="9530">
                  <c:v>3.9574936623045689E-2</c:v>
                </c:pt>
                <c:pt idx="9531">
                  <c:v>9.1076536185733581E-2</c:v>
                </c:pt>
                <c:pt idx="9532">
                  <c:v>9.5191264574510548E-2</c:v>
                </c:pt>
                <c:pt idx="9533">
                  <c:v>4.7904468785696312E-2</c:v>
                </c:pt>
                <c:pt idx="9534">
                  <c:v>5.8740787598032723E-2</c:v>
                </c:pt>
                <c:pt idx="9535">
                  <c:v>4.2193678737131667E-2</c:v>
                </c:pt>
                <c:pt idx="9536">
                  <c:v>7.1815668307271138E-2</c:v>
                </c:pt>
                <c:pt idx="9537">
                  <c:v>2.2585333670235779E-2</c:v>
                </c:pt>
                <c:pt idx="9538">
                  <c:v>2.3430623085128301E-2</c:v>
                </c:pt>
                <c:pt idx="9539">
                  <c:v>5.1941745323649147E-2</c:v>
                </c:pt>
                <c:pt idx="9540">
                  <c:v>6.6635467822561634E-2</c:v>
                </c:pt>
                <c:pt idx="9541">
                  <c:v>0.12083829557075219</c:v>
                </c:pt>
                <c:pt idx="9542">
                  <c:v>3.8907683039598982E-2</c:v>
                </c:pt>
                <c:pt idx="9543">
                  <c:v>5.0858884777123067E-2</c:v>
                </c:pt>
                <c:pt idx="9544">
                  <c:v>5.2850361841989671E-2</c:v>
                </c:pt>
                <c:pt idx="9545">
                  <c:v>3.2829492242403467E-2</c:v>
                </c:pt>
                <c:pt idx="9546">
                  <c:v>2.1461026130027532E-2</c:v>
                </c:pt>
                <c:pt idx="9547">
                  <c:v>6.5489475307724448E-2</c:v>
                </c:pt>
                <c:pt idx="9548">
                  <c:v>0.1154422459997206</c:v>
                </c:pt>
                <c:pt idx="9549">
                  <c:v>3.0691213340876031E-2</c:v>
                </c:pt>
                <c:pt idx="9550">
                  <c:v>3.3650799481145272E-2</c:v>
                </c:pt>
                <c:pt idx="9551">
                  <c:v>8.8674946972551585E-2</c:v>
                </c:pt>
                <c:pt idx="9552">
                  <c:v>7.256008491380625E-2</c:v>
                </c:pt>
                <c:pt idx="9553">
                  <c:v>4.8054084716635803E-2</c:v>
                </c:pt>
                <c:pt idx="9554">
                  <c:v>3.5929817468785173E-2</c:v>
                </c:pt>
                <c:pt idx="9555">
                  <c:v>2.7308862997176161E-2</c:v>
                </c:pt>
                <c:pt idx="9556">
                  <c:v>6.3204985635248165E-2</c:v>
                </c:pt>
                <c:pt idx="9557">
                  <c:v>3.4983241018372142E-2</c:v>
                </c:pt>
                <c:pt idx="9558">
                  <c:v>5.4412740421381507E-2</c:v>
                </c:pt>
                <c:pt idx="9559">
                  <c:v>4.659361245207818E-2</c:v>
                </c:pt>
                <c:pt idx="9560">
                  <c:v>4.8367555363868359E-2</c:v>
                </c:pt>
                <c:pt idx="9561">
                  <c:v>5.190860139277978E-2</c:v>
                </c:pt>
                <c:pt idx="9562">
                  <c:v>5.7505317446896687E-2</c:v>
                </c:pt>
                <c:pt idx="9563">
                  <c:v>6.607780161075455E-2</c:v>
                </c:pt>
                <c:pt idx="9564">
                  <c:v>3.2753831828843429E-2</c:v>
                </c:pt>
                <c:pt idx="9565">
                  <c:v>7.009582908730598E-2</c:v>
                </c:pt>
                <c:pt idx="9566">
                  <c:v>0.18825497443131589</c:v>
                </c:pt>
                <c:pt idx="9567">
                  <c:v>8.8325384980461261E-2</c:v>
                </c:pt>
                <c:pt idx="9568">
                  <c:v>4.9601671323559957E-2</c:v>
                </c:pt>
                <c:pt idx="9569">
                  <c:v>5.3035159303773352E-2</c:v>
                </c:pt>
                <c:pt idx="9570">
                  <c:v>2.9098188882138699E-2</c:v>
                </c:pt>
                <c:pt idx="9571">
                  <c:v>4.5231581087591781E-2</c:v>
                </c:pt>
                <c:pt idx="9572">
                  <c:v>5.2554623167210893E-2</c:v>
                </c:pt>
                <c:pt idx="9573">
                  <c:v>0.10223567564916131</c:v>
                </c:pt>
                <c:pt idx="9574">
                  <c:v>1.9247946044104548E-2</c:v>
                </c:pt>
                <c:pt idx="9575">
                  <c:v>2.9007970236687601E-2</c:v>
                </c:pt>
                <c:pt idx="9576">
                  <c:v>2.121472996318222E-2</c:v>
                </c:pt>
                <c:pt idx="9577">
                  <c:v>4.7111355804448217E-2</c:v>
                </c:pt>
                <c:pt idx="9578">
                  <c:v>5.4768547124511659E-2</c:v>
                </c:pt>
                <c:pt idx="9579">
                  <c:v>3.0473844683594872E-2</c:v>
                </c:pt>
                <c:pt idx="9580">
                  <c:v>6.7663576822923607E-2</c:v>
                </c:pt>
                <c:pt idx="9581">
                  <c:v>7.7015589926638109E-2</c:v>
                </c:pt>
                <c:pt idx="9582">
                  <c:v>3.6869246098722538E-2</c:v>
                </c:pt>
                <c:pt idx="9583">
                  <c:v>2.816067869139318E-2</c:v>
                </c:pt>
                <c:pt idx="9584">
                  <c:v>3.9937814796015693E-2</c:v>
                </c:pt>
                <c:pt idx="9585">
                  <c:v>3.2457173640608489E-2</c:v>
                </c:pt>
                <c:pt idx="9586">
                  <c:v>4.2566795234361458E-2</c:v>
                </c:pt>
                <c:pt idx="9587">
                  <c:v>0.10938015018072331</c:v>
                </c:pt>
                <c:pt idx="9588">
                  <c:v>4.844770663237543E-2</c:v>
                </c:pt>
                <c:pt idx="9589">
                  <c:v>7.3730656110916226E-2</c:v>
                </c:pt>
                <c:pt idx="9590">
                  <c:v>5.137075528329229E-2</c:v>
                </c:pt>
                <c:pt idx="9591">
                  <c:v>4.0779903884831957E-2</c:v>
                </c:pt>
                <c:pt idx="9592">
                  <c:v>2.357952252435257E-2</c:v>
                </c:pt>
                <c:pt idx="9593">
                  <c:v>9.8869343741902108E-2</c:v>
                </c:pt>
                <c:pt idx="9594">
                  <c:v>3.8438756362727013E-2</c:v>
                </c:pt>
                <c:pt idx="9595">
                  <c:v>4.8378331656068203E-2</c:v>
                </c:pt>
                <c:pt idx="9596">
                  <c:v>7.9233522520617661E-2</c:v>
                </c:pt>
                <c:pt idx="9597">
                  <c:v>4.6489068611141458E-2</c:v>
                </c:pt>
                <c:pt idx="9598">
                  <c:v>0.1128330854600955</c:v>
                </c:pt>
                <c:pt idx="9599">
                  <c:v>5.2005400378446982E-2</c:v>
                </c:pt>
                <c:pt idx="9600">
                  <c:v>7.0617384568727626E-2</c:v>
                </c:pt>
                <c:pt idx="9601">
                  <c:v>0.1191276876149344</c:v>
                </c:pt>
                <c:pt idx="9602">
                  <c:v>3.2371361743269877E-2</c:v>
                </c:pt>
                <c:pt idx="9603">
                  <c:v>5.4136069814269029E-2</c:v>
                </c:pt>
                <c:pt idx="9604">
                  <c:v>0.1161082118978283</c:v>
                </c:pt>
                <c:pt idx="9605">
                  <c:v>7.7205963624478693E-2</c:v>
                </c:pt>
                <c:pt idx="9606">
                  <c:v>3.5667338559746513E-2</c:v>
                </c:pt>
                <c:pt idx="9607">
                  <c:v>8.6806507603879327E-2</c:v>
                </c:pt>
                <c:pt idx="9608">
                  <c:v>4.515528565626617E-2</c:v>
                </c:pt>
                <c:pt idx="9609">
                  <c:v>9.8958744912930788E-2</c:v>
                </c:pt>
                <c:pt idx="9610">
                  <c:v>5.1477705706012192E-2</c:v>
                </c:pt>
                <c:pt idx="9611">
                  <c:v>3.7204150539365273E-2</c:v>
                </c:pt>
                <c:pt idx="9612">
                  <c:v>6.4371350163806074E-2</c:v>
                </c:pt>
                <c:pt idx="9613">
                  <c:v>2.5618558441634479E-2</c:v>
                </c:pt>
                <c:pt idx="9614">
                  <c:v>3.7679004597314131E-2</c:v>
                </c:pt>
                <c:pt idx="9615">
                  <c:v>3.7930605436553272E-2</c:v>
                </c:pt>
                <c:pt idx="9616">
                  <c:v>0.16699599974935669</c:v>
                </c:pt>
                <c:pt idx="9617">
                  <c:v>3.9326074369429843E-2</c:v>
                </c:pt>
                <c:pt idx="9618">
                  <c:v>0.15162521846230539</c:v>
                </c:pt>
                <c:pt idx="9619">
                  <c:v>6.2571953729663343E-2</c:v>
                </c:pt>
                <c:pt idx="9620">
                  <c:v>2.4400835737347769E-2</c:v>
                </c:pt>
                <c:pt idx="9621">
                  <c:v>5.1321933880764982E-2</c:v>
                </c:pt>
                <c:pt idx="9622">
                  <c:v>8.1445599768900506E-2</c:v>
                </c:pt>
                <c:pt idx="9623">
                  <c:v>4.3245419730039911E-2</c:v>
                </c:pt>
                <c:pt idx="9624">
                  <c:v>4.7567400465806708E-2</c:v>
                </c:pt>
                <c:pt idx="9625">
                  <c:v>3.2521002807283587E-2</c:v>
                </c:pt>
                <c:pt idx="9626">
                  <c:v>4.9594794123143063E-2</c:v>
                </c:pt>
                <c:pt idx="9627">
                  <c:v>0.1040945554972527</c:v>
                </c:pt>
                <c:pt idx="9628">
                  <c:v>6.8093309831596616E-2</c:v>
                </c:pt>
                <c:pt idx="9629">
                  <c:v>8.2587825870619261E-2</c:v>
                </c:pt>
                <c:pt idx="9630">
                  <c:v>7.6634383052266844E-2</c:v>
                </c:pt>
                <c:pt idx="9631">
                  <c:v>5.2168457971214423E-2</c:v>
                </c:pt>
                <c:pt idx="9632">
                  <c:v>4.4077189583417532E-2</c:v>
                </c:pt>
                <c:pt idx="9633">
                  <c:v>3.4856135525486172E-2</c:v>
                </c:pt>
                <c:pt idx="9634">
                  <c:v>3.2101685254072851E-2</c:v>
                </c:pt>
                <c:pt idx="9635">
                  <c:v>7.1637900042679545E-2</c:v>
                </c:pt>
                <c:pt idx="9636">
                  <c:v>0.1246462550588598</c:v>
                </c:pt>
                <c:pt idx="9637">
                  <c:v>7.3127953599321102E-2</c:v>
                </c:pt>
                <c:pt idx="9638">
                  <c:v>9.7817733344856453E-2</c:v>
                </c:pt>
                <c:pt idx="9639">
                  <c:v>5.0105616085456078E-2</c:v>
                </c:pt>
                <c:pt idx="9640">
                  <c:v>2.637208061353009E-2</c:v>
                </c:pt>
                <c:pt idx="9641">
                  <c:v>4.9311722016633322E-2</c:v>
                </c:pt>
                <c:pt idx="9642">
                  <c:v>2.8073659345172801E-2</c:v>
                </c:pt>
                <c:pt idx="9643">
                  <c:v>3.8764256162613281E-2</c:v>
                </c:pt>
                <c:pt idx="9644">
                  <c:v>6.5036977987398895E-2</c:v>
                </c:pt>
                <c:pt idx="9645">
                  <c:v>0.16275462498285051</c:v>
                </c:pt>
                <c:pt idx="9646">
                  <c:v>7.1188909725086361E-2</c:v>
                </c:pt>
                <c:pt idx="9647">
                  <c:v>3.6694621086088203E-2</c:v>
                </c:pt>
                <c:pt idx="9648">
                  <c:v>3.0411227418168131E-2</c:v>
                </c:pt>
                <c:pt idx="9649">
                  <c:v>4.871295556285659E-2</c:v>
                </c:pt>
                <c:pt idx="9650">
                  <c:v>0.1097479947389914</c:v>
                </c:pt>
                <c:pt idx="9651">
                  <c:v>1.5072729261444991E-2</c:v>
                </c:pt>
                <c:pt idx="9652">
                  <c:v>3.8781861386286011E-2</c:v>
                </c:pt>
                <c:pt idx="9653">
                  <c:v>2.9653137412364861E-2</c:v>
                </c:pt>
                <c:pt idx="9654">
                  <c:v>4.3196740286070547E-2</c:v>
                </c:pt>
                <c:pt idx="9655">
                  <c:v>0.14168381502505711</c:v>
                </c:pt>
                <c:pt idx="9656">
                  <c:v>4.4121807698798643E-2</c:v>
                </c:pt>
                <c:pt idx="9657">
                  <c:v>5.5104365759820653E-2</c:v>
                </c:pt>
                <c:pt idx="9658">
                  <c:v>3.3804653792627079E-2</c:v>
                </c:pt>
                <c:pt idx="9659">
                  <c:v>6.0561652508169118E-2</c:v>
                </c:pt>
                <c:pt idx="9660">
                  <c:v>3.1183677356211411E-2</c:v>
                </c:pt>
                <c:pt idx="9661">
                  <c:v>2.8959783071016071E-2</c:v>
                </c:pt>
                <c:pt idx="9662">
                  <c:v>3.688756495537459E-2</c:v>
                </c:pt>
                <c:pt idx="9663">
                  <c:v>0.10725141749891159</c:v>
                </c:pt>
                <c:pt idx="9664">
                  <c:v>3.8298224422969478E-2</c:v>
                </c:pt>
                <c:pt idx="9665">
                  <c:v>3.6771448998189467E-2</c:v>
                </c:pt>
                <c:pt idx="9666">
                  <c:v>2.5300259283478819E-2</c:v>
                </c:pt>
                <c:pt idx="9667">
                  <c:v>4.9107217385137153E-2</c:v>
                </c:pt>
                <c:pt idx="9668">
                  <c:v>8.3905668792624913E-2</c:v>
                </c:pt>
                <c:pt idx="9669">
                  <c:v>3.6155413234376342E-2</c:v>
                </c:pt>
                <c:pt idx="9670">
                  <c:v>0.10230130579945999</c:v>
                </c:pt>
                <c:pt idx="9671">
                  <c:v>3.5577359152948997E-2</c:v>
                </c:pt>
                <c:pt idx="9672">
                  <c:v>3.5880328235097313E-2</c:v>
                </c:pt>
                <c:pt idx="9673">
                  <c:v>6.9005893958460601E-2</c:v>
                </c:pt>
                <c:pt idx="9674">
                  <c:v>6.7306583555257926E-2</c:v>
                </c:pt>
                <c:pt idx="9675">
                  <c:v>6.9913395913261844E-2</c:v>
                </c:pt>
                <c:pt idx="9676">
                  <c:v>5.2448936356661209E-2</c:v>
                </c:pt>
                <c:pt idx="9677">
                  <c:v>3.5717604012034838E-2</c:v>
                </c:pt>
                <c:pt idx="9678">
                  <c:v>2.0588251973150971E-2</c:v>
                </c:pt>
                <c:pt idx="9679">
                  <c:v>4.5102667210507867E-2</c:v>
                </c:pt>
                <c:pt idx="9680">
                  <c:v>5.4294491602015181E-2</c:v>
                </c:pt>
                <c:pt idx="9681">
                  <c:v>2.6874202253412739E-2</c:v>
                </c:pt>
                <c:pt idx="9682">
                  <c:v>3.8731107224482343E-2</c:v>
                </c:pt>
                <c:pt idx="9683">
                  <c:v>3.6055943238354933E-2</c:v>
                </c:pt>
                <c:pt idx="9684">
                  <c:v>2.5649080372906349E-2</c:v>
                </c:pt>
                <c:pt idx="9685">
                  <c:v>7.1675625047311814E-2</c:v>
                </c:pt>
                <c:pt idx="9686">
                  <c:v>3.5061627099344357E-2</c:v>
                </c:pt>
                <c:pt idx="9687">
                  <c:v>8.3465462507870999E-2</c:v>
                </c:pt>
                <c:pt idx="9688">
                  <c:v>0.18237423871962671</c:v>
                </c:pt>
                <c:pt idx="9689">
                  <c:v>5.7922724894879547E-2</c:v>
                </c:pt>
                <c:pt idx="9690">
                  <c:v>4.3897424703357037E-2</c:v>
                </c:pt>
                <c:pt idx="9691">
                  <c:v>9.5059895698823116E-2</c:v>
                </c:pt>
                <c:pt idx="9692">
                  <c:v>2.7572631927302221E-2</c:v>
                </c:pt>
                <c:pt idx="9693">
                  <c:v>4.8653880257228541E-2</c:v>
                </c:pt>
                <c:pt idx="9694">
                  <c:v>7.9765540883824163E-2</c:v>
                </c:pt>
                <c:pt idx="9695">
                  <c:v>2.5888997287945879E-2</c:v>
                </c:pt>
                <c:pt idx="9696">
                  <c:v>9.1962039588505157E-2</c:v>
                </c:pt>
                <c:pt idx="9697">
                  <c:v>0.1054465506000089</c:v>
                </c:pt>
                <c:pt idx="9698">
                  <c:v>0.1015433380145729</c:v>
                </c:pt>
                <c:pt idx="9699">
                  <c:v>2.4481258422774859E-2</c:v>
                </c:pt>
                <c:pt idx="9700">
                  <c:v>4.4007244693162979E-2</c:v>
                </c:pt>
                <c:pt idx="9701">
                  <c:v>9.7160388030507736E-2</c:v>
                </c:pt>
                <c:pt idx="9702">
                  <c:v>2.121032962467119E-2</c:v>
                </c:pt>
                <c:pt idx="9703">
                  <c:v>3.6640530172814788E-2</c:v>
                </c:pt>
                <c:pt idx="9704">
                  <c:v>9.3244541764489597E-2</c:v>
                </c:pt>
                <c:pt idx="9705">
                  <c:v>3.4155840994366138E-2</c:v>
                </c:pt>
                <c:pt idx="9706">
                  <c:v>5.1831917002496758E-2</c:v>
                </c:pt>
                <c:pt idx="9707">
                  <c:v>4.059124851126597E-2</c:v>
                </c:pt>
                <c:pt idx="9708">
                  <c:v>6.5665579756211581E-2</c:v>
                </c:pt>
                <c:pt idx="9709">
                  <c:v>8.798151855056778E-2</c:v>
                </c:pt>
                <c:pt idx="9710">
                  <c:v>6.5969599082082692E-2</c:v>
                </c:pt>
                <c:pt idx="9711">
                  <c:v>3.7443699826251009E-2</c:v>
                </c:pt>
                <c:pt idx="9712">
                  <c:v>0.1029054055745966</c:v>
                </c:pt>
                <c:pt idx="9713">
                  <c:v>3.213214366087689E-2</c:v>
                </c:pt>
                <c:pt idx="9714">
                  <c:v>3.2387259176707837E-2</c:v>
                </c:pt>
                <c:pt idx="9715">
                  <c:v>2.2828090883113009E-2</c:v>
                </c:pt>
                <c:pt idx="9716">
                  <c:v>5.5557708762585263E-2</c:v>
                </c:pt>
                <c:pt idx="9717">
                  <c:v>4.1122774548008723E-2</c:v>
                </c:pt>
                <c:pt idx="9718">
                  <c:v>4.2492934298415302E-2</c:v>
                </c:pt>
                <c:pt idx="9719">
                  <c:v>5.7424929138469201E-2</c:v>
                </c:pt>
                <c:pt idx="9720">
                  <c:v>1.8476324555205439E-2</c:v>
                </c:pt>
                <c:pt idx="9721">
                  <c:v>2.713443147924367E-2</c:v>
                </c:pt>
                <c:pt idx="9722">
                  <c:v>3.7440676360603498E-2</c:v>
                </c:pt>
                <c:pt idx="9723">
                  <c:v>3.4339271180706697E-2</c:v>
                </c:pt>
                <c:pt idx="9724">
                  <c:v>6.9386620852038922E-2</c:v>
                </c:pt>
                <c:pt idx="9725">
                  <c:v>3.6146950720517698E-2</c:v>
                </c:pt>
                <c:pt idx="9726">
                  <c:v>9.0378591551372317E-3</c:v>
                </c:pt>
                <c:pt idx="9727">
                  <c:v>2.0423220311417838E-2</c:v>
                </c:pt>
                <c:pt idx="9728">
                  <c:v>5.4039515180067658E-2</c:v>
                </c:pt>
                <c:pt idx="9729">
                  <c:v>6.205628907861583E-2</c:v>
                </c:pt>
                <c:pt idx="9730">
                  <c:v>9.6350370663693993E-2</c:v>
                </c:pt>
                <c:pt idx="9731">
                  <c:v>6.925451718249423E-2</c:v>
                </c:pt>
                <c:pt idx="9732">
                  <c:v>8.7708833796508845E-2</c:v>
                </c:pt>
                <c:pt idx="9733">
                  <c:v>7.0221370463246793E-2</c:v>
                </c:pt>
                <c:pt idx="9734">
                  <c:v>9.2475177538552653E-2</c:v>
                </c:pt>
                <c:pt idx="9735">
                  <c:v>3.0189518518885249E-2</c:v>
                </c:pt>
                <c:pt idx="9736">
                  <c:v>6.4995487410307792E-2</c:v>
                </c:pt>
                <c:pt idx="9737">
                  <c:v>7.9537784632008557E-2</c:v>
                </c:pt>
                <c:pt idx="9738">
                  <c:v>4.5492901701760659E-2</c:v>
                </c:pt>
                <c:pt idx="9739">
                  <c:v>8.0560523234041698E-2</c:v>
                </c:pt>
                <c:pt idx="9740">
                  <c:v>9.0408258220021812E-2</c:v>
                </c:pt>
                <c:pt idx="9741">
                  <c:v>3.6951290920805249E-2</c:v>
                </c:pt>
                <c:pt idx="9742">
                  <c:v>4.7502536390017128E-2</c:v>
                </c:pt>
                <c:pt idx="9743">
                  <c:v>4.1826992100651973E-2</c:v>
                </c:pt>
                <c:pt idx="9744">
                  <c:v>3.4954599027177943E-2</c:v>
                </c:pt>
                <c:pt idx="9745">
                  <c:v>0.2630307913870823</c:v>
                </c:pt>
                <c:pt idx="9746">
                  <c:v>1.8876203561946959E-2</c:v>
                </c:pt>
                <c:pt idx="9747">
                  <c:v>4.3311223147293451E-2</c:v>
                </c:pt>
                <c:pt idx="9748">
                  <c:v>3.2503261765924177E-2</c:v>
                </c:pt>
                <c:pt idx="9749">
                  <c:v>5.4027456382900699E-2</c:v>
                </c:pt>
                <c:pt idx="9750">
                  <c:v>6.778296985116955E-2</c:v>
                </c:pt>
                <c:pt idx="9751">
                  <c:v>7.7683559083290679E-2</c:v>
                </c:pt>
                <c:pt idx="9752">
                  <c:v>0.104565457170506</c:v>
                </c:pt>
                <c:pt idx="9753">
                  <c:v>4.9364953144746052E-2</c:v>
                </c:pt>
                <c:pt idx="9754">
                  <c:v>5.4606683860779853E-2</c:v>
                </c:pt>
                <c:pt idx="9755">
                  <c:v>3.2797650320452829E-2</c:v>
                </c:pt>
                <c:pt idx="9756">
                  <c:v>2.4546168227199881E-2</c:v>
                </c:pt>
                <c:pt idx="9757">
                  <c:v>4.8176867315808662E-2</c:v>
                </c:pt>
                <c:pt idx="9758">
                  <c:v>5.62290876735538E-2</c:v>
                </c:pt>
                <c:pt idx="9759">
                  <c:v>9.4873341648907664E-2</c:v>
                </c:pt>
                <c:pt idx="9760">
                  <c:v>0.13740485525334739</c:v>
                </c:pt>
                <c:pt idx="9761">
                  <c:v>3.6124687996585532E-2</c:v>
                </c:pt>
                <c:pt idx="9762">
                  <c:v>7.3321694563837983E-2</c:v>
                </c:pt>
                <c:pt idx="9763">
                  <c:v>9.9134465709092859E-2</c:v>
                </c:pt>
                <c:pt idx="9764">
                  <c:v>7.1699560486684688E-2</c:v>
                </c:pt>
                <c:pt idx="9765">
                  <c:v>7.1381159448943785E-2</c:v>
                </c:pt>
                <c:pt idx="9766">
                  <c:v>2.840989762052195E-2</c:v>
                </c:pt>
                <c:pt idx="9767">
                  <c:v>3.116688860429381E-2</c:v>
                </c:pt>
                <c:pt idx="9768">
                  <c:v>8.3270701520838736E-2</c:v>
                </c:pt>
                <c:pt idx="9769">
                  <c:v>3.3306422103447003E-2</c:v>
                </c:pt>
                <c:pt idx="9770">
                  <c:v>5.0642937077244148E-2</c:v>
                </c:pt>
                <c:pt idx="9771">
                  <c:v>4.7680686523556101E-2</c:v>
                </c:pt>
                <c:pt idx="9772">
                  <c:v>3.3217102474075208E-2</c:v>
                </c:pt>
                <c:pt idx="9773">
                  <c:v>0.12886764517545729</c:v>
                </c:pt>
                <c:pt idx="9774">
                  <c:v>3.5432962689991063E-2</c:v>
                </c:pt>
                <c:pt idx="9775">
                  <c:v>3.2710442376902057E-2</c:v>
                </c:pt>
                <c:pt idx="9776">
                  <c:v>0.1133326108496306</c:v>
                </c:pt>
                <c:pt idx="9777">
                  <c:v>4.2672363572469028E-2</c:v>
                </c:pt>
                <c:pt idx="9778">
                  <c:v>9.863794937576674E-2</c:v>
                </c:pt>
                <c:pt idx="9779">
                  <c:v>3.1680641340952803E-2</c:v>
                </c:pt>
                <c:pt idx="9780">
                  <c:v>8.6082970575263873E-2</c:v>
                </c:pt>
                <c:pt idx="9781">
                  <c:v>6.4787782314342429E-2</c:v>
                </c:pt>
                <c:pt idx="9782">
                  <c:v>4.2642268351069518E-2</c:v>
                </c:pt>
                <c:pt idx="9783">
                  <c:v>0.1040269944100288</c:v>
                </c:pt>
                <c:pt idx="9784">
                  <c:v>4.1544742251636298E-2</c:v>
                </c:pt>
                <c:pt idx="9785">
                  <c:v>4.4744391539169842E-2</c:v>
                </c:pt>
                <c:pt idx="9786">
                  <c:v>6.9414893823950441E-2</c:v>
                </c:pt>
                <c:pt idx="9787">
                  <c:v>3.1662617520488587E-2</c:v>
                </c:pt>
                <c:pt idx="9788">
                  <c:v>4.0180789058346669E-2</c:v>
                </c:pt>
                <c:pt idx="9789">
                  <c:v>2.2853432141265229E-2</c:v>
                </c:pt>
                <c:pt idx="9790">
                  <c:v>2.645522305251544E-2</c:v>
                </c:pt>
                <c:pt idx="9791">
                  <c:v>8.0325420412100113E-2</c:v>
                </c:pt>
                <c:pt idx="9792">
                  <c:v>2.648287102464791E-2</c:v>
                </c:pt>
                <c:pt idx="9793">
                  <c:v>0.17980121578250219</c:v>
                </c:pt>
                <c:pt idx="9794">
                  <c:v>2.204332204132721E-2</c:v>
                </c:pt>
                <c:pt idx="9795">
                  <c:v>7.7098327540395237E-2</c:v>
                </c:pt>
                <c:pt idx="9796">
                  <c:v>2.3465266840326689E-2</c:v>
                </c:pt>
                <c:pt idx="9797">
                  <c:v>4.093267689595783E-2</c:v>
                </c:pt>
                <c:pt idx="9798">
                  <c:v>2.9740268026441759E-2</c:v>
                </c:pt>
                <c:pt idx="9799">
                  <c:v>8.2241965932299751E-2</c:v>
                </c:pt>
                <c:pt idx="9800">
                  <c:v>6.9463549188861246E-2</c:v>
                </c:pt>
                <c:pt idx="9801">
                  <c:v>3.0434021860237769E-2</c:v>
                </c:pt>
                <c:pt idx="9802">
                  <c:v>0.1316074738915391</c:v>
                </c:pt>
                <c:pt idx="9803">
                  <c:v>0.10454354637226131</c:v>
                </c:pt>
                <c:pt idx="9804">
                  <c:v>0.1258905588283519</c:v>
                </c:pt>
                <c:pt idx="9805">
                  <c:v>3.6265921115473602E-2</c:v>
                </c:pt>
                <c:pt idx="9806">
                  <c:v>0.15341375347193811</c:v>
                </c:pt>
                <c:pt idx="9807">
                  <c:v>5.961059715100317E-2</c:v>
                </c:pt>
                <c:pt idx="9808">
                  <c:v>8.4164728507543599E-2</c:v>
                </c:pt>
                <c:pt idx="9809">
                  <c:v>4.5792557867021813E-2</c:v>
                </c:pt>
                <c:pt idx="9810">
                  <c:v>3.2481792436369512E-2</c:v>
                </c:pt>
                <c:pt idx="9811">
                  <c:v>6.1649871849557107E-2</c:v>
                </c:pt>
                <c:pt idx="9812">
                  <c:v>5.2003449677655633E-2</c:v>
                </c:pt>
                <c:pt idx="9813">
                  <c:v>6.2777931414769284E-2</c:v>
                </c:pt>
                <c:pt idx="9814">
                  <c:v>9.9231783329358655E-2</c:v>
                </c:pt>
                <c:pt idx="9815">
                  <c:v>3.4728276496851541E-2</c:v>
                </c:pt>
                <c:pt idx="9816">
                  <c:v>7.8000675961103161E-2</c:v>
                </c:pt>
                <c:pt idx="9817">
                  <c:v>0.15172095223145349</c:v>
                </c:pt>
                <c:pt idx="9818">
                  <c:v>3.4613445466749833E-2</c:v>
                </c:pt>
                <c:pt idx="9819">
                  <c:v>3.1334140681526297E-2</c:v>
                </c:pt>
                <c:pt idx="9820">
                  <c:v>7.1802714634118803E-2</c:v>
                </c:pt>
                <c:pt idx="9821">
                  <c:v>3.3477489554880932E-2</c:v>
                </c:pt>
                <c:pt idx="9822">
                  <c:v>4.8504222984278582E-2</c:v>
                </c:pt>
                <c:pt idx="9823">
                  <c:v>8.9127432874940668E-2</c:v>
                </c:pt>
                <c:pt idx="9824">
                  <c:v>5.1075886728876092E-2</c:v>
                </c:pt>
                <c:pt idx="9825">
                  <c:v>2.90248537790215E-2</c:v>
                </c:pt>
                <c:pt idx="9826">
                  <c:v>0.1030629154428313</c:v>
                </c:pt>
                <c:pt idx="9827">
                  <c:v>5.5525929471130678E-2</c:v>
                </c:pt>
                <c:pt idx="9828">
                  <c:v>3.6633600769949683E-2</c:v>
                </c:pt>
                <c:pt idx="9829">
                  <c:v>6.284064206948814E-2</c:v>
                </c:pt>
                <c:pt idx="9830">
                  <c:v>3.8857053155899331E-2</c:v>
                </c:pt>
                <c:pt idx="9831">
                  <c:v>5.1349822910233718E-2</c:v>
                </c:pt>
                <c:pt idx="9832">
                  <c:v>3.7442454408407461E-2</c:v>
                </c:pt>
                <c:pt idx="9833">
                  <c:v>6.3320453979059013E-2</c:v>
                </c:pt>
                <c:pt idx="9834">
                  <c:v>1.624151704227797E-2</c:v>
                </c:pt>
                <c:pt idx="9835">
                  <c:v>3.97416814375115E-2</c:v>
                </c:pt>
                <c:pt idx="9836">
                  <c:v>0.105761800793871</c:v>
                </c:pt>
                <c:pt idx="9837">
                  <c:v>6.9035247028382915E-2</c:v>
                </c:pt>
                <c:pt idx="9838">
                  <c:v>7.3808847790349574E-2</c:v>
                </c:pt>
                <c:pt idx="9839">
                  <c:v>6.1483433776867408E-2</c:v>
                </c:pt>
                <c:pt idx="9840">
                  <c:v>6.0023315693000387E-2</c:v>
                </c:pt>
                <c:pt idx="9841">
                  <c:v>7.2642707097728701E-2</c:v>
                </c:pt>
                <c:pt idx="9842">
                  <c:v>0.1042761172562294</c:v>
                </c:pt>
                <c:pt idx="9843">
                  <c:v>9.6299308549153417E-2</c:v>
                </c:pt>
                <c:pt idx="9844">
                  <c:v>4.5670169141425347E-2</c:v>
                </c:pt>
                <c:pt idx="9845">
                  <c:v>7.5168076775540729E-2</c:v>
                </c:pt>
                <c:pt idx="9846">
                  <c:v>2.1821285012574569E-2</c:v>
                </c:pt>
                <c:pt idx="9847">
                  <c:v>2.3823010707109109E-2</c:v>
                </c:pt>
                <c:pt idx="9848">
                  <c:v>4.0542100867544749E-2</c:v>
                </c:pt>
                <c:pt idx="9849">
                  <c:v>6.0146376767055157E-2</c:v>
                </c:pt>
                <c:pt idx="9850">
                  <c:v>2.6094444373589779E-2</c:v>
                </c:pt>
                <c:pt idx="9851">
                  <c:v>3.5953404543345002E-2</c:v>
                </c:pt>
                <c:pt idx="9852">
                  <c:v>4.2998620576452123E-2</c:v>
                </c:pt>
                <c:pt idx="9853">
                  <c:v>3.2392157477454532E-2</c:v>
                </c:pt>
                <c:pt idx="9854">
                  <c:v>7.9322094219819964E-2</c:v>
                </c:pt>
                <c:pt idx="9855">
                  <c:v>4.0138070241162671E-2</c:v>
                </c:pt>
                <c:pt idx="9856">
                  <c:v>8.7385506400136953E-2</c:v>
                </c:pt>
                <c:pt idx="9857">
                  <c:v>0.12886708648137271</c:v>
                </c:pt>
                <c:pt idx="9858">
                  <c:v>0.14883485208956801</c:v>
                </c:pt>
                <c:pt idx="9859">
                  <c:v>0.11467160527330381</c:v>
                </c:pt>
                <c:pt idx="9860">
                  <c:v>3.3835171704473997E-2</c:v>
                </c:pt>
                <c:pt idx="9861">
                  <c:v>4.8959968124488377E-2</c:v>
                </c:pt>
                <c:pt idx="9862">
                  <c:v>9.239274376482913E-2</c:v>
                </c:pt>
                <c:pt idx="9863">
                  <c:v>2.348167284772805E-2</c:v>
                </c:pt>
                <c:pt idx="9864">
                  <c:v>2.4275561161115001E-2</c:v>
                </c:pt>
                <c:pt idx="9865">
                  <c:v>4.2691965730896231E-2</c:v>
                </c:pt>
                <c:pt idx="9866">
                  <c:v>4.8417148790267907E-2</c:v>
                </c:pt>
                <c:pt idx="9867">
                  <c:v>6.3272190771904324E-2</c:v>
                </c:pt>
                <c:pt idx="9868">
                  <c:v>5.5495454312995803E-2</c:v>
                </c:pt>
                <c:pt idx="9869">
                  <c:v>5.2731844083460877E-2</c:v>
                </c:pt>
                <c:pt idx="9870">
                  <c:v>3.6262768793024598E-2</c:v>
                </c:pt>
                <c:pt idx="9871">
                  <c:v>3.116743520241758E-2</c:v>
                </c:pt>
                <c:pt idx="9872">
                  <c:v>5.798520420802683E-2</c:v>
                </c:pt>
                <c:pt idx="9873">
                  <c:v>4.5483463780727221E-2</c:v>
                </c:pt>
                <c:pt idx="9874">
                  <c:v>9.0368644611550197E-2</c:v>
                </c:pt>
                <c:pt idx="9875">
                  <c:v>0.17328332058206949</c:v>
                </c:pt>
                <c:pt idx="9876">
                  <c:v>4.9020637056684642E-2</c:v>
                </c:pt>
                <c:pt idx="9877">
                  <c:v>4.6427467820845641E-2</c:v>
                </c:pt>
                <c:pt idx="9878">
                  <c:v>3.0088172603235711E-2</c:v>
                </c:pt>
                <c:pt idx="9879">
                  <c:v>9.2254033641345809E-2</c:v>
                </c:pt>
                <c:pt idx="9880">
                  <c:v>3.8998573061199727E-2</c:v>
                </c:pt>
                <c:pt idx="9881">
                  <c:v>4.2744548626525977E-2</c:v>
                </c:pt>
                <c:pt idx="9882">
                  <c:v>3.919837158997206E-2</c:v>
                </c:pt>
                <c:pt idx="9883">
                  <c:v>3.3470654745967943E-2</c:v>
                </c:pt>
                <c:pt idx="9884">
                  <c:v>2.6583902761047971E-2</c:v>
                </c:pt>
                <c:pt idx="9885">
                  <c:v>3.3977036048947737E-2</c:v>
                </c:pt>
                <c:pt idx="9886">
                  <c:v>2.583578881004792E-2</c:v>
                </c:pt>
                <c:pt idx="9887">
                  <c:v>7.9964770695550288E-2</c:v>
                </c:pt>
                <c:pt idx="9888">
                  <c:v>6.0431833667579878E-2</c:v>
                </c:pt>
                <c:pt idx="9889">
                  <c:v>0.1269445535392735</c:v>
                </c:pt>
                <c:pt idx="9890">
                  <c:v>4.1257052057783433E-2</c:v>
                </c:pt>
                <c:pt idx="9891">
                  <c:v>3.3993266553109143E-2</c:v>
                </c:pt>
                <c:pt idx="9892">
                  <c:v>5.8286422253788467E-2</c:v>
                </c:pt>
                <c:pt idx="9893">
                  <c:v>0.1002880381798423</c:v>
                </c:pt>
                <c:pt idx="9894">
                  <c:v>8.870613127717121E-2</c:v>
                </c:pt>
                <c:pt idx="9895">
                  <c:v>4.10281950077949E-2</c:v>
                </c:pt>
                <c:pt idx="9896">
                  <c:v>3.567288731866021E-2</c:v>
                </c:pt>
                <c:pt idx="9897">
                  <c:v>6.6540364253615578E-2</c:v>
                </c:pt>
                <c:pt idx="9898">
                  <c:v>3.0737553051911781E-2</c:v>
                </c:pt>
                <c:pt idx="9899">
                  <c:v>2.990047175137571E-2</c:v>
                </c:pt>
                <c:pt idx="9900">
                  <c:v>8.9533096897114209E-2</c:v>
                </c:pt>
                <c:pt idx="9901">
                  <c:v>0.1115973102494985</c:v>
                </c:pt>
                <c:pt idx="9902">
                  <c:v>9.5096464985023596E-2</c:v>
                </c:pt>
                <c:pt idx="9903">
                  <c:v>3.1067839664409558E-2</c:v>
                </c:pt>
                <c:pt idx="9904">
                  <c:v>6.3546896285043009E-2</c:v>
                </c:pt>
                <c:pt idx="9905">
                  <c:v>5.0865616330037743E-2</c:v>
                </c:pt>
                <c:pt idx="9906">
                  <c:v>3.037455011365486E-2</c:v>
                </c:pt>
                <c:pt idx="9907">
                  <c:v>0.1052632631725917</c:v>
                </c:pt>
                <c:pt idx="9908">
                  <c:v>5.1992724174494152E-2</c:v>
                </c:pt>
                <c:pt idx="9909">
                  <c:v>6.5740914528911065E-2</c:v>
                </c:pt>
                <c:pt idx="9910">
                  <c:v>5.2493034865263688E-2</c:v>
                </c:pt>
                <c:pt idx="9911">
                  <c:v>3.045912293490112E-2</c:v>
                </c:pt>
                <c:pt idx="9912">
                  <c:v>9.5982922409058147E-2</c:v>
                </c:pt>
                <c:pt idx="9913">
                  <c:v>0.16220923693247211</c:v>
                </c:pt>
                <c:pt idx="9914">
                  <c:v>0.16028507607348941</c:v>
                </c:pt>
                <c:pt idx="9915">
                  <c:v>7.2077403812766588E-2</c:v>
                </c:pt>
                <c:pt idx="9916">
                  <c:v>5.3735981651398937E-2</c:v>
                </c:pt>
                <c:pt idx="9917">
                  <c:v>0.1203202727699679</c:v>
                </c:pt>
                <c:pt idx="9918">
                  <c:v>3.8990576271605598E-2</c:v>
                </c:pt>
                <c:pt idx="9919">
                  <c:v>5.9196885912511127E-2</c:v>
                </c:pt>
                <c:pt idx="9920">
                  <c:v>5.2085831163230602E-2</c:v>
                </c:pt>
                <c:pt idx="9921">
                  <c:v>4.803815388739565E-2</c:v>
                </c:pt>
                <c:pt idx="9922">
                  <c:v>4.4112391921599568E-2</c:v>
                </c:pt>
                <c:pt idx="9923">
                  <c:v>5.2603393089420178E-2</c:v>
                </c:pt>
                <c:pt idx="9924">
                  <c:v>0.1025697134986624</c:v>
                </c:pt>
                <c:pt idx="9925">
                  <c:v>9.4453800520626241E-2</c:v>
                </c:pt>
                <c:pt idx="9926">
                  <c:v>3.5313415638156598E-2</c:v>
                </c:pt>
                <c:pt idx="9927">
                  <c:v>3.7873843609124068E-2</c:v>
                </c:pt>
                <c:pt idx="9928">
                  <c:v>0.1347837037962267</c:v>
                </c:pt>
                <c:pt idx="9929">
                  <c:v>5.0681185849090232E-2</c:v>
                </c:pt>
                <c:pt idx="9930">
                  <c:v>2.5402793270178949E-2</c:v>
                </c:pt>
                <c:pt idx="9931">
                  <c:v>3.8162095969769737E-2</c:v>
                </c:pt>
                <c:pt idx="9932">
                  <c:v>1.6277058927019809E-2</c:v>
                </c:pt>
                <c:pt idx="9933">
                  <c:v>1.9329737407151978E-2</c:v>
                </c:pt>
                <c:pt idx="9934">
                  <c:v>2.035226515830765E-2</c:v>
                </c:pt>
                <c:pt idx="9935">
                  <c:v>6.1349649085885083E-2</c:v>
                </c:pt>
                <c:pt idx="9936">
                  <c:v>2.7459234517793321E-2</c:v>
                </c:pt>
                <c:pt idx="9937">
                  <c:v>3.5125288272271668E-2</c:v>
                </c:pt>
                <c:pt idx="9938">
                  <c:v>3.3743572098483693E-2</c:v>
                </c:pt>
                <c:pt idx="9939">
                  <c:v>0.12715545715388549</c:v>
                </c:pt>
                <c:pt idx="9940">
                  <c:v>3.6189539271281143E-2</c:v>
                </c:pt>
                <c:pt idx="9941">
                  <c:v>3.1964872653822897E-2</c:v>
                </c:pt>
                <c:pt idx="9942">
                  <c:v>4.0400169407187263E-2</c:v>
                </c:pt>
                <c:pt idx="9943">
                  <c:v>7.4157243955827498E-2</c:v>
                </c:pt>
                <c:pt idx="9944">
                  <c:v>2.287548730729258E-2</c:v>
                </c:pt>
                <c:pt idx="9945">
                  <c:v>3.1192848254855691E-2</c:v>
                </c:pt>
                <c:pt idx="9946">
                  <c:v>3.9797130521778253E-2</c:v>
                </c:pt>
                <c:pt idx="9947">
                  <c:v>4.2664053489358353E-2</c:v>
                </c:pt>
                <c:pt idx="9948">
                  <c:v>3.124959782006875E-2</c:v>
                </c:pt>
                <c:pt idx="9949">
                  <c:v>4.8927197476333832E-2</c:v>
                </c:pt>
                <c:pt idx="9950">
                  <c:v>6.0246150857015103E-2</c:v>
                </c:pt>
                <c:pt idx="9951">
                  <c:v>3.051451330368931E-2</c:v>
                </c:pt>
                <c:pt idx="9952">
                  <c:v>4.616443590949032E-2</c:v>
                </c:pt>
                <c:pt idx="9953">
                  <c:v>3.9676528600638507E-2</c:v>
                </c:pt>
                <c:pt idx="9954">
                  <c:v>0.13142781803011211</c:v>
                </c:pt>
                <c:pt idx="9955">
                  <c:v>1.8251590590177801E-2</c:v>
                </c:pt>
                <c:pt idx="9956">
                  <c:v>4.6609798793056302E-2</c:v>
                </c:pt>
                <c:pt idx="9957">
                  <c:v>4.189608820889798E-2</c:v>
                </c:pt>
                <c:pt idx="9958">
                  <c:v>7.4484737693035097E-2</c:v>
                </c:pt>
                <c:pt idx="9959">
                  <c:v>7.1167414686605562E-2</c:v>
                </c:pt>
                <c:pt idx="9960">
                  <c:v>4.2565795268616938E-2</c:v>
                </c:pt>
                <c:pt idx="9961">
                  <c:v>3.4937439430617633E-2</c:v>
                </c:pt>
                <c:pt idx="9962">
                  <c:v>3.9016600098696508E-2</c:v>
                </c:pt>
                <c:pt idx="9963">
                  <c:v>4.5859152622943732E-2</c:v>
                </c:pt>
                <c:pt idx="9964">
                  <c:v>0.1200075667699681</c:v>
                </c:pt>
                <c:pt idx="9965">
                  <c:v>0.1478243177004398</c:v>
                </c:pt>
                <c:pt idx="9966">
                  <c:v>3.6485242467579733E-2</c:v>
                </c:pt>
                <c:pt idx="9967">
                  <c:v>3.6395796217611097E-2</c:v>
                </c:pt>
                <c:pt idx="9968">
                  <c:v>4.6947771205165072E-2</c:v>
                </c:pt>
                <c:pt idx="9969">
                  <c:v>5.8041451398118123E-2</c:v>
                </c:pt>
                <c:pt idx="9970">
                  <c:v>4.7366106864528523E-2</c:v>
                </c:pt>
                <c:pt idx="9971">
                  <c:v>7.2834679317396192E-2</c:v>
                </c:pt>
                <c:pt idx="9972">
                  <c:v>5.1551095756324369E-2</c:v>
                </c:pt>
                <c:pt idx="9973">
                  <c:v>4.1921428693759893E-2</c:v>
                </c:pt>
                <c:pt idx="9974">
                  <c:v>4.4254045154910687E-2</c:v>
                </c:pt>
                <c:pt idx="9975">
                  <c:v>4.7090445043015398E-2</c:v>
                </c:pt>
                <c:pt idx="9976">
                  <c:v>2.3552156646909579E-2</c:v>
                </c:pt>
                <c:pt idx="9977">
                  <c:v>4.9667108231613258E-2</c:v>
                </c:pt>
                <c:pt idx="9978">
                  <c:v>5.3738196996296478E-2</c:v>
                </c:pt>
                <c:pt idx="9979">
                  <c:v>7.1281853388078312E-2</c:v>
                </c:pt>
                <c:pt idx="9980">
                  <c:v>1.6263587763016979E-2</c:v>
                </c:pt>
                <c:pt idx="9981">
                  <c:v>6.6084028422254845E-2</c:v>
                </c:pt>
                <c:pt idx="9982">
                  <c:v>3.2072203028565532E-2</c:v>
                </c:pt>
                <c:pt idx="9983">
                  <c:v>9.9884550357628846E-2</c:v>
                </c:pt>
                <c:pt idx="9984">
                  <c:v>6.3688470919289503E-2</c:v>
                </c:pt>
                <c:pt idx="9985">
                  <c:v>7.0937237987773336E-2</c:v>
                </c:pt>
                <c:pt idx="9986">
                  <c:v>6.6991116976385878E-2</c:v>
                </c:pt>
                <c:pt idx="9987">
                  <c:v>0.1200558953911688</c:v>
                </c:pt>
                <c:pt idx="9988">
                  <c:v>4.4200913577646599E-2</c:v>
                </c:pt>
                <c:pt idx="9989">
                  <c:v>7.9416787519332011E-2</c:v>
                </c:pt>
                <c:pt idx="9990">
                  <c:v>4.0757516278333961E-2</c:v>
                </c:pt>
                <c:pt idx="9991">
                  <c:v>6.6391832732353787E-2</c:v>
                </c:pt>
                <c:pt idx="9992">
                  <c:v>4.5169315890424139E-2</c:v>
                </c:pt>
                <c:pt idx="9993">
                  <c:v>3.9490983621768949E-2</c:v>
                </c:pt>
                <c:pt idx="9994">
                  <c:v>3.0787955251828061E-2</c:v>
                </c:pt>
                <c:pt idx="9995">
                  <c:v>8.5183491713077791E-2</c:v>
                </c:pt>
                <c:pt idx="9996">
                  <c:v>2.9367390518062971E-2</c:v>
                </c:pt>
                <c:pt idx="9997">
                  <c:v>2.7906855466919789E-2</c:v>
                </c:pt>
                <c:pt idx="9998">
                  <c:v>0.13444224121460999</c:v>
                </c:pt>
                <c:pt idx="9999">
                  <c:v>6.3712840850911862E-2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63263488"/>
        <c:axId val="-1863280352"/>
      </c:scatterChart>
      <c:valAx>
        <c:axId val="-186326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63280352"/>
        <c:crosses val="autoZero"/>
        <c:crossBetween val="midCat"/>
      </c:valAx>
      <c:valAx>
        <c:axId val="-18632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6326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0</xdr:row>
      <xdr:rowOff>44450</xdr:rowOff>
    </xdr:from>
    <xdr:to>
      <xdr:col>11</xdr:col>
      <xdr:colOff>95250</xdr:colOff>
      <xdr:row>15</xdr:row>
      <xdr:rowOff>25400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1"/>
  <sheetViews>
    <sheetView topLeftCell="A9990" workbookViewId="0">
      <selection sqref="A1:B10001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>
        <v>2.4869357749978702</v>
      </c>
      <c r="C2">
        <v>0.12280000000000001</v>
      </c>
      <c r="D2">
        <v>0.12280000000000001</v>
      </c>
    </row>
    <row r="3" spans="1:4" x14ac:dyDescent="0.35">
      <c r="A3" s="1">
        <v>1</v>
      </c>
      <c r="B3">
        <v>2.388572140301203</v>
      </c>
    </row>
    <row r="4" spans="1:4" x14ac:dyDescent="0.35">
      <c r="A4" s="1">
        <v>2</v>
      </c>
      <c r="B4">
        <v>2.16046798957567</v>
      </c>
    </row>
    <row r="5" spans="1:4" x14ac:dyDescent="0.35">
      <c r="A5" s="1">
        <v>3</v>
      </c>
      <c r="B5">
        <v>2.2150751613449371</v>
      </c>
    </row>
    <row r="6" spans="1:4" x14ac:dyDescent="0.35">
      <c r="A6" s="1">
        <v>4</v>
      </c>
      <c r="B6">
        <v>2.3005248435738772</v>
      </c>
    </row>
    <row r="7" spans="1:4" x14ac:dyDescent="0.35">
      <c r="A7" s="1">
        <v>5</v>
      </c>
      <c r="B7">
        <v>2.1470392274999761</v>
      </c>
    </row>
    <row r="8" spans="1:4" x14ac:dyDescent="0.35">
      <c r="A8" s="1">
        <v>6</v>
      </c>
      <c r="B8">
        <v>2.0833774636653968</v>
      </c>
    </row>
    <row r="9" spans="1:4" x14ac:dyDescent="0.35">
      <c r="A9" s="1">
        <v>7</v>
      </c>
      <c r="B9">
        <v>1.9894625531014469</v>
      </c>
    </row>
    <row r="10" spans="1:4" x14ac:dyDescent="0.35">
      <c r="A10" s="1">
        <v>8</v>
      </c>
      <c r="B10">
        <v>1.9309710667838691</v>
      </c>
    </row>
    <row r="11" spans="1:4" x14ac:dyDescent="0.35">
      <c r="A11" s="1">
        <v>9</v>
      </c>
      <c r="B11">
        <v>1.9928610207331141</v>
      </c>
    </row>
    <row r="12" spans="1:4" x14ac:dyDescent="0.35">
      <c r="A12" s="1">
        <v>10</v>
      </c>
      <c r="B12">
        <v>1.9351859807354801</v>
      </c>
    </row>
    <row r="13" spans="1:4" x14ac:dyDescent="0.35">
      <c r="A13" s="1">
        <v>11</v>
      </c>
      <c r="B13">
        <v>1.947494062767356</v>
      </c>
    </row>
    <row r="14" spans="1:4" x14ac:dyDescent="0.35">
      <c r="A14" s="1">
        <v>12</v>
      </c>
      <c r="B14">
        <v>1.7369174531112861</v>
      </c>
    </row>
    <row r="15" spans="1:4" x14ac:dyDescent="0.35">
      <c r="A15" s="1">
        <v>13</v>
      </c>
      <c r="B15">
        <v>1.7214108155135319</v>
      </c>
    </row>
    <row r="16" spans="1:4" x14ac:dyDescent="0.35">
      <c r="A16" s="1">
        <v>14</v>
      </c>
      <c r="B16">
        <v>1.7033635618602481</v>
      </c>
    </row>
    <row r="17" spans="1:2" x14ac:dyDescent="0.35">
      <c r="A17" s="1">
        <v>15</v>
      </c>
      <c r="B17">
        <v>1.6378697606339661</v>
      </c>
    </row>
    <row r="18" spans="1:2" x14ac:dyDescent="0.35">
      <c r="A18" s="1">
        <v>16</v>
      </c>
      <c r="B18">
        <v>1.8385812948786779</v>
      </c>
    </row>
    <row r="19" spans="1:2" x14ac:dyDescent="0.35">
      <c r="A19" s="1">
        <v>17</v>
      </c>
      <c r="B19">
        <v>1.7388888033355649</v>
      </c>
    </row>
    <row r="20" spans="1:2" x14ac:dyDescent="0.35">
      <c r="A20" s="1">
        <v>18</v>
      </c>
      <c r="B20">
        <v>1.511639745923417</v>
      </c>
    </row>
    <row r="21" spans="1:2" x14ac:dyDescent="0.35">
      <c r="A21" s="1">
        <v>19</v>
      </c>
      <c r="B21">
        <v>1.566753676015221</v>
      </c>
    </row>
    <row r="22" spans="1:2" x14ac:dyDescent="0.35">
      <c r="A22" s="1">
        <v>20</v>
      </c>
      <c r="B22">
        <v>1.4783987714099249</v>
      </c>
    </row>
    <row r="23" spans="1:2" x14ac:dyDescent="0.35">
      <c r="A23" s="1">
        <v>21</v>
      </c>
      <c r="B23">
        <v>1.577330319926979</v>
      </c>
    </row>
    <row r="24" spans="1:2" x14ac:dyDescent="0.35">
      <c r="A24" s="1">
        <v>22</v>
      </c>
      <c r="B24">
        <v>1.62970589846578</v>
      </c>
    </row>
    <row r="25" spans="1:2" x14ac:dyDescent="0.35">
      <c r="A25" s="1">
        <v>23</v>
      </c>
      <c r="B25">
        <v>1.368466195227513</v>
      </c>
    </row>
    <row r="26" spans="1:2" x14ac:dyDescent="0.35">
      <c r="A26" s="1">
        <v>24</v>
      </c>
      <c r="B26">
        <v>1.407725454865788</v>
      </c>
    </row>
    <row r="27" spans="1:2" x14ac:dyDescent="0.35">
      <c r="A27" s="1">
        <v>25</v>
      </c>
      <c r="B27">
        <v>1.411101913718436</v>
      </c>
    </row>
    <row r="28" spans="1:2" x14ac:dyDescent="0.35">
      <c r="A28" s="1">
        <v>26</v>
      </c>
      <c r="B28">
        <v>1.569711460464783</v>
      </c>
    </row>
    <row r="29" spans="1:2" x14ac:dyDescent="0.35">
      <c r="A29" s="1">
        <v>27</v>
      </c>
      <c r="B29">
        <v>1.518730567735286</v>
      </c>
    </row>
    <row r="30" spans="1:2" x14ac:dyDescent="0.35">
      <c r="A30" s="1">
        <v>28</v>
      </c>
      <c r="B30">
        <v>1.3554662665436921</v>
      </c>
    </row>
    <row r="31" spans="1:2" x14ac:dyDescent="0.35">
      <c r="A31" s="1">
        <v>29</v>
      </c>
      <c r="B31">
        <v>1.476205461614956</v>
      </c>
    </row>
    <row r="32" spans="1:2" x14ac:dyDescent="0.35">
      <c r="A32" s="1">
        <v>30</v>
      </c>
      <c r="B32">
        <v>1.445077576547741</v>
      </c>
    </row>
    <row r="33" spans="1:2" x14ac:dyDescent="0.35">
      <c r="A33" s="1">
        <v>31</v>
      </c>
      <c r="B33">
        <v>1.2512562348289831</v>
      </c>
    </row>
    <row r="34" spans="1:2" x14ac:dyDescent="0.35">
      <c r="A34" s="1">
        <v>32</v>
      </c>
      <c r="B34">
        <v>1.333770667813877</v>
      </c>
    </row>
    <row r="35" spans="1:2" x14ac:dyDescent="0.35">
      <c r="A35" s="1">
        <v>33</v>
      </c>
      <c r="B35">
        <v>1.249590754764635</v>
      </c>
    </row>
    <row r="36" spans="1:2" x14ac:dyDescent="0.35">
      <c r="A36" s="1">
        <v>34</v>
      </c>
      <c r="B36">
        <v>1.2694905969207151</v>
      </c>
    </row>
    <row r="37" spans="1:2" x14ac:dyDescent="0.35">
      <c r="A37" s="1">
        <v>35</v>
      </c>
      <c r="B37">
        <v>1.3150292666137879</v>
      </c>
    </row>
    <row r="38" spans="1:2" x14ac:dyDescent="0.35">
      <c r="A38" s="1">
        <v>36</v>
      </c>
      <c r="B38">
        <v>1.3139569111581511</v>
      </c>
    </row>
    <row r="39" spans="1:2" x14ac:dyDescent="0.35">
      <c r="A39" s="1">
        <v>37</v>
      </c>
      <c r="B39">
        <v>1.2784148504820461</v>
      </c>
    </row>
    <row r="40" spans="1:2" x14ac:dyDescent="0.35">
      <c r="A40" s="1">
        <v>38</v>
      </c>
      <c r="B40">
        <v>1.0831882510055311</v>
      </c>
    </row>
    <row r="41" spans="1:2" x14ac:dyDescent="0.35">
      <c r="A41" s="1">
        <v>39</v>
      </c>
      <c r="B41">
        <v>1.3022766398355341</v>
      </c>
    </row>
    <row r="42" spans="1:2" x14ac:dyDescent="0.35">
      <c r="A42" s="1">
        <v>40</v>
      </c>
      <c r="B42">
        <v>1.2813178129970759</v>
      </c>
    </row>
    <row r="43" spans="1:2" x14ac:dyDescent="0.35">
      <c r="A43" s="1">
        <v>41</v>
      </c>
      <c r="B43">
        <v>1.1876952404442409</v>
      </c>
    </row>
    <row r="44" spans="1:2" x14ac:dyDescent="0.35">
      <c r="A44" s="1">
        <v>42</v>
      </c>
      <c r="B44">
        <v>1.0428256319983451</v>
      </c>
    </row>
    <row r="45" spans="1:2" x14ac:dyDescent="0.35">
      <c r="A45" s="1">
        <v>43</v>
      </c>
      <c r="B45">
        <v>0.97388376862580484</v>
      </c>
    </row>
    <row r="46" spans="1:2" x14ac:dyDescent="0.35">
      <c r="A46" s="1">
        <v>44</v>
      </c>
      <c r="B46">
        <v>1.0372682351056199</v>
      </c>
    </row>
    <row r="47" spans="1:2" x14ac:dyDescent="0.35">
      <c r="A47" s="1">
        <v>45</v>
      </c>
      <c r="B47">
        <v>0.99557780846428956</v>
      </c>
    </row>
    <row r="48" spans="1:2" x14ac:dyDescent="0.35">
      <c r="A48" s="1">
        <v>46</v>
      </c>
      <c r="B48">
        <v>1.02406693322788</v>
      </c>
    </row>
    <row r="49" spans="1:2" x14ac:dyDescent="0.35">
      <c r="A49" s="1">
        <v>47</v>
      </c>
      <c r="B49">
        <v>1.0850692731647149</v>
      </c>
    </row>
    <row r="50" spans="1:2" x14ac:dyDescent="0.35">
      <c r="A50" s="1">
        <v>48</v>
      </c>
      <c r="B50">
        <v>1.1209033233026939</v>
      </c>
    </row>
    <row r="51" spans="1:2" x14ac:dyDescent="0.35">
      <c r="A51" s="1">
        <v>49</v>
      </c>
      <c r="B51">
        <v>0.9860118782048154</v>
      </c>
    </row>
    <row r="52" spans="1:2" x14ac:dyDescent="0.35">
      <c r="A52" s="1">
        <v>50</v>
      </c>
      <c r="B52">
        <v>1.1065929971102819</v>
      </c>
    </row>
    <row r="53" spans="1:2" x14ac:dyDescent="0.35">
      <c r="A53" s="1">
        <v>51</v>
      </c>
      <c r="B53">
        <v>1.0113633860608551</v>
      </c>
    </row>
    <row r="54" spans="1:2" x14ac:dyDescent="0.35">
      <c r="A54" s="1">
        <v>52</v>
      </c>
      <c r="B54">
        <v>0.9514499432518142</v>
      </c>
    </row>
    <row r="55" spans="1:2" x14ac:dyDescent="0.35">
      <c r="A55" s="1">
        <v>53</v>
      </c>
      <c r="B55">
        <v>0.97782840590357134</v>
      </c>
    </row>
    <row r="56" spans="1:2" x14ac:dyDescent="0.35">
      <c r="A56" s="1">
        <v>54</v>
      </c>
      <c r="B56">
        <v>0.89869071940566048</v>
      </c>
    </row>
    <row r="57" spans="1:2" x14ac:dyDescent="0.35">
      <c r="A57" s="1">
        <v>55</v>
      </c>
      <c r="B57">
        <v>1.0356901879761991</v>
      </c>
    </row>
    <row r="58" spans="1:2" x14ac:dyDescent="0.35">
      <c r="A58" s="1">
        <v>56</v>
      </c>
      <c r="B58">
        <v>1.0836135113887759</v>
      </c>
    </row>
    <row r="59" spans="1:2" x14ac:dyDescent="0.35">
      <c r="A59" s="1">
        <v>57</v>
      </c>
      <c r="B59">
        <v>0.77214410504218822</v>
      </c>
    </row>
    <row r="60" spans="1:2" x14ac:dyDescent="0.35">
      <c r="A60" s="1">
        <v>58</v>
      </c>
      <c r="B60">
        <v>0.88860692704856337</v>
      </c>
    </row>
    <row r="61" spans="1:2" x14ac:dyDescent="0.35">
      <c r="A61" s="1">
        <v>59</v>
      </c>
      <c r="B61">
        <v>0.97786112887695742</v>
      </c>
    </row>
    <row r="62" spans="1:2" x14ac:dyDescent="0.35">
      <c r="A62" s="1">
        <v>60</v>
      </c>
      <c r="B62">
        <v>0.89132448462685265</v>
      </c>
    </row>
    <row r="63" spans="1:2" x14ac:dyDescent="0.35">
      <c r="A63" s="1">
        <v>61</v>
      </c>
      <c r="B63">
        <v>0.98434930726853609</v>
      </c>
    </row>
    <row r="64" spans="1:2" x14ac:dyDescent="0.35">
      <c r="A64" s="1">
        <v>62</v>
      </c>
      <c r="B64">
        <v>0.7593295754301832</v>
      </c>
    </row>
    <row r="65" spans="1:2" x14ac:dyDescent="0.35">
      <c r="A65" s="1">
        <v>63</v>
      </c>
      <c r="B65">
        <v>0.81863665074377268</v>
      </c>
    </row>
    <row r="66" spans="1:2" x14ac:dyDescent="0.35">
      <c r="A66" s="1">
        <v>64</v>
      </c>
      <c r="B66">
        <v>0.81568148706496568</v>
      </c>
    </row>
    <row r="67" spans="1:2" x14ac:dyDescent="0.35">
      <c r="A67" s="1">
        <v>65</v>
      </c>
      <c r="B67">
        <v>0.69581161214100828</v>
      </c>
    </row>
    <row r="68" spans="1:2" x14ac:dyDescent="0.35">
      <c r="A68" s="1">
        <v>66</v>
      </c>
      <c r="B68">
        <v>0.90774103125986472</v>
      </c>
    </row>
    <row r="69" spans="1:2" x14ac:dyDescent="0.35">
      <c r="A69" s="1">
        <v>67</v>
      </c>
      <c r="B69">
        <v>0.97105436541636903</v>
      </c>
    </row>
    <row r="70" spans="1:2" x14ac:dyDescent="0.35">
      <c r="A70" s="1">
        <v>68</v>
      </c>
      <c r="B70">
        <v>0.72272174934631717</v>
      </c>
    </row>
    <row r="71" spans="1:2" x14ac:dyDescent="0.35">
      <c r="A71" s="1">
        <v>69</v>
      </c>
      <c r="B71">
        <v>0.85041069557881599</v>
      </c>
    </row>
    <row r="72" spans="1:2" x14ac:dyDescent="0.35">
      <c r="A72" s="1">
        <v>70</v>
      </c>
      <c r="B72">
        <v>0.8934716554492752</v>
      </c>
    </row>
    <row r="73" spans="1:2" x14ac:dyDescent="0.35">
      <c r="A73" s="1">
        <v>71</v>
      </c>
      <c r="B73">
        <v>0.75416125205256268</v>
      </c>
    </row>
    <row r="74" spans="1:2" x14ac:dyDescent="0.35">
      <c r="A74" s="1">
        <v>72</v>
      </c>
      <c r="B74">
        <v>0.80192200212233811</v>
      </c>
    </row>
    <row r="75" spans="1:2" x14ac:dyDescent="0.35">
      <c r="A75" s="1">
        <v>73</v>
      </c>
      <c r="B75">
        <v>0.7804867510438781</v>
      </c>
    </row>
    <row r="76" spans="1:2" x14ac:dyDescent="0.35">
      <c r="A76" s="1">
        <v>74</v>
      </c>
      <c r="B76">
        <v>0.8882768160945248</v>
      </c>
    </row>
    <row r="77" spans="1:2" x14ac:dyDescent="0.35">
      <c r="A77" s="1">
        <v>75</v>
      </c>
      <c r="B77">
        <v>0.87320137035957623</v>
      </c>
    </row>
    <row r="78" spans="1:2" x14ac:dyDescent="0.35">
      <c r="A78" s="1">
        <v>76</v>
      </c>
      <c r="B78">
        <v>0.69899149090780999</v>
      </c>
    </row>
    <row r="79" spans="1:2" x14ac:dyDescent="0.35">
      <c r="A79" s="1">
        <v>77</v>
      </c>
      <c r="B79">
        <v>0.7463080850967867</v>
      </c>
    </row>
    <row r="80" spans="1:2" x14ac:dyDescent="0.35">
      <c r="A80" s="1">
        <v>78</v>
      </c>
      <c r="B80">
        <v>0.80200324032424253</v>
      </c>
    </row>
    <row r="81" spans="1:2" x14ac:dyDescent="0.35">
      <c r="A81" s="1">
        <v>79</v>
      </c>
      <c r="B81">
        <v>0.87194786579593331</v>
      </c>
    </row>
    <row r="82" spans="1:2" x14ac:dyDescent="0.35">
      <c r="A82" s="1">
        <v>80</v>
      </c>
      <c r="B82">
        <v>0.65295746060704341</v>
      </c>
    </row>
    <row r="83" spans="1:2" x14ac:dyDescent="0.35">
      <c r="A83" s="1">
        <v>81</v>
      </c>
      <c r="B83">
        <v>0.5664646902201308</v>
      </c>
    </row>
    <row r="84" spans="1:2" x14ac:dyDescent="0.35">
      <c r="A84" s="1">
        <v>82</v>
      </c>
      <c r="B84">
        <v>0.77718562681208025</v>
      </c>
    </row>
    <row r="85" spans="1:2" x14ac:dyDescent="0.35">
      <c r="A85" s="1">
        <v>83</v>
      </c>
      <c r="B85">
        <v>0.68341124851371493</v>
      </c>
    </row>
    <row r="86" spans="1:2" x14ac:dyDescent="0.35">
      <c r="A86" s="1">
        <v>84</v>
      </c>
      <c r="B86">
        <v>0.78584953721808437</v>
      </c>
    </row>
    <row r="87" spans="1:2" x14ac:dyDescent="0.35">
      <c r="A87" s="1">
        <v>85</v>
      </c>
      <c r="B87">
        <v>0.65602000381880687</v>
      </c>
    </row>
    <row r="88" spans="1:2" x14ac:dyDescent="0.35">
      <c r="A88" s="1">
        <v>86</v>
      </c>
      <c r="B88">
        <v>0.678929057561793</v>
      </c>
    </row>
    <row r="89" spans="1:2" x14ac:dyDescent="0.35">
      <c r="A89" s="1">
        <v>87</v>
      </c>
      <c r="B89">
        <v>0.76806024751388036</v>
      </c>
    </row>
    <row r="90" spans="1:2" x14ac:dyDescent="0.35">
      <c r="A90" s="1">
        <v>88</v>
      </c>
      <c r="B90">
        <v>0.68283012300642443</v>
      </c>
    </row>
    <row r="91" spans="1:2" x14ac:dyDescent="0.35">
      <c r="A91" s="1">
        <v>89</v>
      </c>
      <c r="B91">
        <v>0.59858643052096305</v>
      </c>
    </row>
    <row r="92" spans="1:2" x14ac:dyDescent="0.35">
      <c r="A92" s="1">
        <v>90</v>
      </c>
      <c r="B92">
        <v>0.57486179769281009</v>
      </c>
    </row>
    <row r="93" spans="1:2" x14ac:dyDescent="0.35">
      <c r="A93" s="1">
        <v>91</v>
      </c>
      <c r="B93">
        <v>0.66437835499829756</v>
      </c>
    </row>
    <row r="94" spans="1:2" x14ac:dyDescent="0.35">
      <c r="A94" s="1">
        <v>92</v>
      </c>
      <c r="B94">
        <v>0.59141307222414985</v>
      </c>
    </row>
    <row r="95" spans="1:2" x14ac:dyDescent="0.35">
      <c r="A95" s="1">
        <v>93</v>
      </c>
      <c r="B95">
        <v>0.66551574548424153</v>
      </c>
    </row>
    <row r="96" spans="1:2" x14ac:dyDescent="0.35">
      <c r="A96" s="1">
        <v>94</v>
      </c>
      <c r="B96">
        <v>0.83110469146432697</v>
      </c>
    </row>
    <row r="97" spans="1:2" x14ac:dyDescent="0.35">
      <c r="A97" s="1">
        <v>95</v>
      </c>
      <c r="B97">
        <v>0.63376045064387199</v>
      </c>
    </row>
    <row r="98" spans="1:2" x14ac:dyDescent="0.35">
      <c r="A98" s="1">
        <v>96</v>
      </c>
      <c r="B98">
        <v>0.6552999661806832</v>
      </c>
    </row>
    <row r="99" spans="1:2" x14ac:dyDescent="0.35">
      <c r="A99" s="1">
        <v>97</v>
      </c>
      <c r="B99">
        <v>0.71356734995129179</v>
      </c>
    </row>
    <row r="100" spans="1:2" x14ac:dyDescent="0.35">
      <c r="A100" s="1">
        <v>98</v>
      </c>
      <c r="B100">
        <v>0.65798455514418352</v>
      </c>
    </row>
    <row r="101" spans="1:2" x14ac:dyDescent="0.35">
      <c r="A101" s="1">
        <v>99</v>
      </c>
      <c r="B101">
        <v>0.73828778852718713</v>
      </c>
    </row>
    <row r="102" spans="1:2" x14ac:dyDescent="0.35">
      <c r="A102" s="1">
        <v>100</v>
      </c>
      <c r="B102">
        <v>0.68357043237362836</v>
      </c>
    </row>
    <row r="103" spans="1:2" x14ac:dyDescent="0.35">
      <c r="A103" s="1">
        <v>101</v>
      </c>
      <c r="B103">
        <v>0.84358953154818606</v>
      </c>
    </row>
    <row r="104" spans="1:2" x14ac:dyDescent="0.35">
      <c r="A104" s="1">
        <v>102</v>
      </c>
      <c r="B104">
        <v>0.6426141962125298</v>
      </c>
    </row>
    <row r="105" spans="1:2" x14ac:dyDescent="0.35">
      <c r="A105" s="1">
        <v>103</v>
      </c>
      <c r="B105">
        <v>0.5433302627764014</v>
      </c>
    </row>
    <row r="106" spans="1:2" x14ac:dyDescent="0.35">
      <c r="A106" s="1">
        <v>104</v>
      </c>
      <c r="B106">
        <v>0.67463369506217385</v>
      </c>
    </row>
    <row r="107" spans="1:2" x14ac:dyDescent="0.35">
      <c r="A107" s="1">
        <v>105</v>
      </c>
      <c r="B107">
        <v>0.81572660283971488</v>
      </c>
    </row>
    <row r="108" spans="1:2" x14ac:dyDescent="0.35">
      <c r="A108" s="1">
        <v>106</v>
      </c>
      <c r="B108">
        <v>0.55060221809170184</v>
      </c>
    </row>
    <row r="109" spans="1:2" x14ac:dyDescent="0.35">
      <c r="A109" s="1">
        <v>107</v>
      </c>
      <c r="B109">
        <v>0.73701185958587589</v>
      </c>
    </row>
    <row r="110" spans="1:2" x14ac:dyDescent="0.35">
      <c r="A110" s="1">
        <v>108</v>
      </c>
      <c r="B110">
        <v>0.76566083391751139</v>
      </c>
    </row>
    <row r="111" spans="1:2" x14ac:dyDescent="0.35">
      <c r="A111" s="1">
        <v>109</v>
      </c>
      <c r="B111">
        <v>0.6534939043252499</v>
      </c>
    </row>
    <row r="112" spans="1:2" x14ac:dyDescent="0.35">
      <c r="A112" s="1">
        <v>110</v>
      </c>
      <c r="B112">
        <v>0.59778822702163192</v>
      </c>
    </row>
    <row r="113" spans="1:2" x14ac:dyDescent="0.35">
      <c r="A113" s="1">
        <v>111</v>
      </c>
      <c r="B113">
        <v>0.7111327049627475</v>
      </c>
    </row>
    <row r="114" spans="1:2" x14ac:dyDescent="0.35">
      <c r="A114" s="1">
        <v>112</v>
      </c>
      <c r="B114">
        <v>0.46677001952967168</v>
      </c>
    </row>
    <row r="115" spans="1:2" x14ac:dyDescent="0.35">
      <c r="A115" s="1">
        <v>113</v>
      </c>
      <c r="B115">
        <v>0.80184676018370549</v>
      </c>
    </row>
    <row r="116" spans="1:2" x14ac:dyDescent="0.35">
      <c r="A116" s="1">
        <v>114</v>
      </c>
      <c r="B116">
        <v>0.64929161759499321</v>
      </c>
    </row>
    <row r="117" spans="1:2" x14ac:dyDescent="0.35">
      <c r="A117" s="1">
        <v>115</v>
      </c>
      <c r="B117">
        <v>0.65719393899833112</v>
      </c>
    </row>
    <row r="118" spans="1:2" x14ac:dyDescent="0.35">
      <c r="A118" s="1">
        <v>116</v>
      </c>
      <c r="B118">
        <v>0.63989610216679882</v>
      </c>
    </row>
    <row r="119" spans="1:2" x14ac:dyDescent="0.35">
      <c r="A119" s="1">
        <v>117</v>
      </c>
      <c r="B119">
        <v>0.42007875178292708</v>
      </c>
    </row>
    <row r="120" spans="1:2" x14ac:dyDescent="0.35">
      <c r="A120" s="1">
        <v>118</v>
      </c>
      <c r="B120">
        <v>0.50911122111444329</v>
      </c>
    </row>
    <row r="121" spans="1:2" x14ac:dyDescent="0.35">
      <c r="A121" s="1">
        <v>119</v>
      </c>
      <c r="B121">
        <v>0.76276187055033939</v>
      </c>
    </row>
    <row r="122" spans="1:2" x14ac:dyDescent="0.35">
      <c r="A122" s="1">
        <v>120</v>
      </c>
      <c r="B122">
        <v>0.52949365580391994</v>
      </c>
    </row>
    <row r="123" spans="1:2" x14ac:dyDescent="0.35">
      <c r="A123" s="1">
        <v>121</v>
      </c>
      <c r="B123">
        <v>0.53810164232906121</v>
      </c>
    </row>
    <row r="124" spans="1:2" x14ac:dyDescent="0.35">
      <c r="A124" s="1">
        <v>122</v>
      </c>
      <c r="B124">
        <v>0.47113440828750242</v>
      </c>
    </row>
    <row r="125" spans="1:2" x14ac:dyDescent="0.35">
      <c r="A125" s="1">
        <v>123</v>
      </c>
      <c r="B125">
        <v>0.5841052843949367</v>
      </c>
    </row>
    <row r="126" spans="1:2" x14ac:dyDescent="0.35">
      <c r="A126" s="1">
        <v>124</v>
      </c>
      <c r="B126">
        <v>0.65934709560099403</v>
      </c>
    </row>
    <row r="127" spans="1:2" x14ac:dyDescent="0.35">
      <c r="A127" s="1">
        <v>125</v>
      </c>
      <c r="B127">
        <v>0.62093651865847155</v>
      </c>
    </row>
    <row r="128" spans="1:2" x14ac:dyDescent="0.35">
      <c r="A128" s="1">
        <v>126</v>
      </c>
      <c r="B128">
        <v>0.53765524510163321</v>
      </c>
    </row>
    <row r="129" spans="1:2" x14ac:dyDescent="0.35">
      <c r="A129" s="1">
        <v>127</v>
      </c>
      <c r="B129">
        <v>0.77069909926124058</v>
      </c>
    </row>
    <row r="130" spans="1:2" x14ac:dyDescent="0.35">
      <c r="A130" s="1">
        <v>128</v>
      </c>
      <c r="B130">
        <v>0.705716547476403</v>
      </c>
    </row>
    <row r="131" spans="1:2" x14ac:dyDescent="0.35">
      <c r="A131" s="1">
        <v>129</v>
      </c>
      <c r="B131">
        <v>0.65133918834444737</v>
      </c>
    </row>
    <row r="132" spans="1:2" x14ac:dyDescent="0.35">
      <c r="A132" s="1">
        <v>130</v>
      </c>
      <c r="B132">
        <v>0.50725120818616443</v>
      </c>
    </row>
    <row r="133" spans="1:2" x14ac:dyDescent="0.35">
      <c r="A133" s="1">
        <v>131</v>
      </c>
      <c r="B133">
        <v>0.64216592640224202</v>
      </c>
    </row>
    <row r="134" spans="1:2" x14ac:dyDescent="0.35">
      <c r="A134" s="1">
        <v>132</v>
      </c>
      <c r="B134">
        <v>0.55314621351421367</v>
      </c>
    </row>
    <row r="135" spans="1:2" x14ac:dyDescent="0.35">
      <c r="A135" s="1">
        <v>133</v>
      </c>
      <c r="B135">
        <v>0.67622008464063332</v>
      </c>
    </row>
    <row r="136" spans="1:2" x14ac:dyDescent="0.35">
      <c r="A136" s="1">
        <v>134</v>
      </c>
      <c r="B136">
        <v>0.47878377202319039</v>
      </c>
    </row>
    <row r="137" spans="1:2" x14ac:dyDescent="0.35">
      <c r="A137" s="1">
        <v>135</v>
      </c>
      <c r="B137">
        <v>0.54709518732598872</v>
      </c>
    </row>
    <row r="138" spans="1:2" x14ac:dyDescent="0.35">
      <c r="A138" s="1">
        <v>136</v>
      </c>
      <c r="B138">
        <v>0.44802546285229372</v>
      </c>
    </row>
    <row r="139" spans="1:2" x14ac:dyDescent="0.35">
      <c r="A139" s="1">
        <v>137</v>
      </c>
      <c r="B139">
        <v>0.59464973662905984</v>
      </c>
    </row>
    <row r="140" spans="1:2" x14ac:dyDescent="0.35">
      <c r="A140" s="1">
        <v>138</v>
      </c>
      <c r="B140">
        <v>0.65207871209145163</v>
      </c>
    </row>
    <row r="141" spans="1:2" x14ac:dyDescent="0.35">
      <c r="A141" s="1">
        <v>139</v>
      </c>
      <c r="B141">
        <v>0.50541012013706099</v>
      </c>
    </row>
    <row r="142" spans="1:2" x14ac:dyDescent="0.35">
      <c r="A142" s="1">
        <v>140</v>
      </c>
      <c r="B142">
        <v>0.54151523086710929</v>
      </c>
    </row>
    <row r="143" spans="1:2" x14ac:dyDescent="0.35">
      <c r="A143" s="1">
        <v>141</v>
      </c>
      <c r="B143">
        <v>0.61897388746416038</v>
      </c>
    </row>
    <row r="144" spans="1:2" x14ac:dyDescent="0.35">
      <c r="A144" s="1">
        <v>142</v>
      </c>
      <c r="B144">
        <v>0.54980515558829635</v>
      </c>
    </row>
    <row r="145" spans="1:2" x14ac:dyDescent="0.35">
      <c r="A145" s="1">
        <v>143</v>
      </c>
      <c r="B145">
        <v>0.60664728450640804</v>
      </c>
    </row>
    <row r="146" spans="1:2" x14ac:dyDescent="0.35">
      <c r="A146" s="1">
        <v>144</v>
      </c>
      <c r="B146">
        <v>0.47307276247363689</v>
      </c>
    </row>
    <row r="147" spans="1:2" x14ac:dyDescent="0.35">
      <c r="A147" s="1">
        <v>145</v>
      </c>
      <c r="B147">
        <v>0.42580951132255329</v>
      </c>
    </row>
    <row r="148" spans="1:2" x14ac:dyDescent="0.35">
      <c r="A148" s="1">
        <v>146</v>
      </c>
      <c r="B148">
        <v>0.64011352484718165</v>
      </c>
    </row>
    <row r="149" spans="1:2" x14ac:dyDescent="0.35">
      <c r="A149" s="1">
        <v>147</v>
      </c>
      <c r="B149">
        <v>0.42840459543249138</v>
      </c>
    </row>
    <row r="150" spans="1:2" x14ac:dyDescent="0.35">
      <c r="A150" s="1">
        <v>148</v>
      </c>
      <c r="B150">
        <v>0.34140417517688171</v>
      </c>
    </row>
    <row r="151" spans="1:2" x14ac:dyDescent="0.35">
      <c r="A151" s="1">
        <v>149</v>
      </c>
      <c r="B151">
        <v>0.48289487049922702</v>
      </c>
    </row>
    <row r="152" spans="1:2" x14ac:dyDescent="0.35">
      <c r="A152" s="1">
        <v>150</v>
      </c>
      <c r="B152">
        <v>0.68558157454076041</v>
      </c>
    </row>
    <row r="153" spans="1:2" x14ac:dyDescent="0.35">
      <c r="A153" s="1">
        <v>151</v>
      </c>
      <c r="B153">
        <v>0.42384140655007341</v>
      </c>
    </row>
    <row r="154" spans="1:2" x14ac:dyDescent="0.35">
      <c r="A154" s="1">
        <v>152</v>
      </c>
      <c r="B154">
        <v>0.60765594776026111</v>
      </c>
    </row>
    <row r="155" spans="1:2" x14ac:dyDescent="0.35">
      <c r="A155" s="1">
        <v>153</v>
      </c>
      <c r="B155">
        <v>0.38848312090371062</v>
      </c>
    </row>
    <row r="156" spans="1:2" x14ac:dyDescent="0.35">
      <c r="A156" s="1">
        <v>154</v>
      </c>
      <c r="B156">
        <v>0.43916924534941199</v>
      </c>
    </row>
    <row r="157" spans="1:2" x14ac:dyDescent="0.35">
      <c r="A157" s="1">
        <v>155</v>
      </c>
      <c r="B157">
        <v>0.42588675645256813</v>
      </c>
    </row>
    <row r="158" spans="1:2" x14ac:dyDescent="0.35">
      <c r="A158" s="1">
        <v>156</v>
      </c>
      <c r="B158">
        <v>0.37662307746674117</v>
      </c>
    </row>
    <row r="159" spans="1:2" x14ac:dyDescent="0.35">
      <c r="A159" s="1">
        <v>157</v>
      </c>
      <c r="B159">
        <v>0.81189110076444537</v>
      </c>
    </row>
    <row r="160" spans="1:2" x14ac:dyDescent="0.35">
      <c r="A160" s="1">
        <v>158</v>
      </c>
      <c r="B160">
        <v>0.61519325849540751</v>
      </c>
    </row>
    <row r="161" spans="1:2" x14ac:dyDescent="0.35">
      <c r="A161" s="1">
        <v>159</v>
      </c>
      <c r="B161">
        <v>0.54970614034969967</v>
      </c>
    </row>
    <row r="162" spans="1:2" x14ac:dyDescent="0.35">
      <c r="A162" s="1">
        <v>160</v>
      </c>
      <c r="B162">
        <v>0.48806369232366292</v>
      </c>
    </row>
    <row r="163" spans="1:2" x14ac:dyDescent="0.35">
      <c r="A163" s="1">
        <v>161</v>
      </c>
      <c r="B163">
        <v>0.42612046366266609</v>
      </c>
    </row>
    <row r="164" spans="1:2" x14ac:dyDescent="0.35">
      <c r="A164" s="1">
        <v>162</v>
      </c>
      <c r="B164">
        <v>0.59182362038937586</v>
      </c>
    </row>
    <row r="165" spans="1:2" x14ac:dyDescent="0.35">
      <c r="A165" s="1">
        <v>163</v>
      </c>
      <c r="B165">
        <v>0.58465979743734398</v>
      </c>
    </row>
    <row r="166" spans="1:2" x14ac:dyDescent="0.35">
      <c r="A166" s="1">
        <v>164</v>
      </c>
      <c r="B166">
        <v>0.56899477781936458</v>
      </c>
    </row>
    <row r="167" spans="1:2" x14ac:dyDescent="0.35">
      <c r="A167" s="1">
        <v>165</v>
      </c>
      <c r="B167">
        <v>0.55802813869551349</v>
      </c>
    </row>
    <row r="168" spans="1:2" x14ac:dyDescent="0.35">
      <c r="A168" s="1">
        <v>166</v>
      </c>
      <c r="B168">
        <v>0.50931634285032923</v>
      </c>
    </row>
    <row r="169" spans="1:2" x14ac:dyDescent="0.35">
      <c r="A169" s="1">
        <v>167</v>
      </c>
      <c r="B169">
        <v>0.43752751428635978</v>
      </c>
    </row>
    <row r="170" spans="1:2" x14ac:dyDescent="0.35">
      <c r="A170" s="1">
        <v>168</v>
      </c>
      <c r="B170">
        <v>0.48450200467408422</v>
      </c>
    </row>
    <row r="171" spans="1:2" x14ac:dyDescent="0.35">
      <c r="A171" s="1">
        <v>169</v>
      </c>
      <c r="B171">
        <v>0.31090553452227748</v>
      </c>
    </row>
    <row r="172" spans="1:2" x14ac:dyDescent="0.35">
      <c r="A172" s="1">
        <v>170</v>
      </c>
      <c r="B172">
        <v>0.45735036735518309</v>
      </c>
    </row>
    <row r="173" spans="1:2" x14ac:dyDescent="0.35">
      <c r="A173" s="1">
        <v>171</v>
      </c>
      <c r="B173">
        <v>0.48096804607482802</v>
      </c>
    </row>
    <row r="174" spans="1:2" x14ac:dyDescent="0.35">
      <c r="A174" s="1">
        <v>172</v>
      </c>
      <c r="B174">
        <v>0.54427318954530979</v>
      </c>
    </row>
    <row r="175" spans="1:2" x14ac:dyDescent="0.35">
      <c r="A175" s="1">
        <v>173</v>
      </c>
      <c r="B175">
        <v>0.48234940398168091</v>
      </c>
    </row>
    <row r="176" spans="1:2" x14ac:dyDescent="0.35">
      <c r="A176" s="1">
        <v>174</v>
      </c>
      <c r="B176">
        <v>0.48655218804343869</v>
      </c>
    </row>
    <row r="177" spans="1:2" x14ac:dyDescent="0.35">
      <c r="A177" s="1">
        <v>175</v>
      </c>
      <c r="B177">
        <v>0.46971462787230728</v>
      </c>
    </row>
    <row r="178" spans="1:2" x14ac:dyDescent="0.35">
      <c r="A178" s="1">
        <v>176</v>
      </c>
      <c r="B178">
        <v>0.63045126921960903</v>
      </c>
    </row>
    <row r="179" spans="1:2" x14ac:dyDescent="0.35">
      <c r="A179" s="1">
        <v>177</v>
      </c>
      <c r="B179">
        <v>0.56294171093183698</v>
      </c>
    </row>
    <row r="180" spans="1:2" x14ac:dyDescent="0.35">
      <c r="A180" s="1">
        <v>178</v>
      </c>
      <c r="B180">
        <v>0.50278289754797889</v>
      </c>
    </row>
    <row r="181" spans="1:2" x14ac:dyDescent="0.35">
      <c r="A181" s="1">
        <v>179</v>
      </c>
      <c r="B181">
        <v>0.58631382027342926</v>
      </c>
    </row>
    <row r="182" spans="1:2" x14ac:dyDescent="0.35">
      <c r="A182" s="1">
        <v>180</v>
      </c>
      <c r="B182">
        <v>0.48048600131733288</v>
      </c>
    </row>
    <row r="183" spans="1:2" x14ac:dyDescent="0.35">
      <c r="A183" s="1">
        <v>181</v>
      </c>
      <c r="B183">
        <v>0.49760773806901831</v>
      </c>
    </row>
    <row r="184" spans="1:2" x14ac:dyDescent="0.35">
      <c r="A184" s="1">
        <v>182</v>
      </c>
      <c r="B184">
        <v>0.43239971910095393</v>
      </c>
    </row>
    <row r="185" spans="1:2" x14ac:dyDescent="0.35">
      <c r="A185" s="1">
        <v>183</v>
      </c>
      <c r="B185">
        <v>0.46020703281988973</v>
      </c>
    </row>
    <row r="186" spans="1:2" x14ac:dyDescent="0.35">
      <c r="A186" s="1">
        <v>184</v>
      </c>
      <c r="B186">
        <v>0.45504194999139741</v>
      </c>
    </row>
    <row r="187" spans="1:2" x14ac:dyDescent="0.35">
      <c r="A187" s="1">
        <v>185</v>
      </c>
      <c r="B187">
        <v>0.42029341505049972</v>
      </c>
    </row>
    <row r="188" spans="1:2" x14ac:dyDescent="0.35">
      <c r="A188" s="1">
        <v>186</v>
      </c>
      <c r="B188">
        <v>0.38232221538215838</v>
      </c>
    </row>
    <row r="189" spans="1:2" x14ac:dyDescent="0.35">
      <c r="A189" s="1">
        <v>187</v>
      </c>
      <c r="B189">
        <v>0.41740630530743161</v>
      </c>
    </row>
    <row r="190" spans="1:2" x14ac:dyDescent="0.35">
      <c r="A190" s="1">
        <v>188</v>
      </c>
      <c r="B190">
        <v>0.31481148175170443</v>
      </c>
    </row>
    <row r="191" spans="1:2" x14ac:dyDescent="0.35">
      <c r="A191" s="1">
        <v>189</v>
      </c>
      <c r="B191">
        <v>0.4372758372014392</v>
      </c>
    </row>
    <row r="192" spans="1:2" x14ac:dyDescent="0.35">
      <c r="A192" s="1">
        <v>190</v>
      </c>
      <c r="B192">
        <v>0.40492301956787657</v>
      </c>
    </row>
    <row r="193" spans="1:2" x14ac:dyDescent="0.35">
      <c r="A193" s="1">
        <v>191</v>
      </c>
      <c r="B193">
        <v>0.48120542354816709</v>
      </c>
    </row>
    <row r="194" spans="1:2" x14ac:dyDescent="0.35">
      <c r="A194" s="1">
        <v>192</v>
      </c>
      <c r="B194">
        <v>0.58660780113926803</v>
      </c>
    </row>
    <row r="195" spans="1:2" x14ac:dyDescent="0.35">
      <c r="A195" s="1">
        <v>193</v>
      </c>
      <c r="B195">
        <v>0.41587674967647709</v>
      </c>
    </row>
    <row r="196" spans="1:2" x14ac:dyDescent="0.35">
      <c r="A196" s="1">
        <v>194</v>
      </c>
      <c r="B196">
        <v>0.43906353366897038</v>
      </c>
    </row>
    <row r="197" spans="1:2" x14ac:dyDescent="0.35">
      <c r="A197" s="1">
        <v>195</v>
      </c>
      <c r="B197">
        <v>0.58605343769425322</v>
      </c>
    </row>
    <row r="198" spans="1:2" x14ac:dyDescent="0.35">
      <c r="A198" s="1">
        <v>196</v>
      </c>
      <c r="B198">
        <v>0.39749032413620933</v>
      </c>
    </row>
    <row r="199" spans="1:2" x14ac:dyDescent="0.35">
      <c r="A199" s="1">
        <v>197</v>
      </c>
      <c r="B199">
        <v>0.52152429024396663</v>
      </c>
    </row>
    <row r="200" spans="1:2" x14ac:dyDescent="0.35">
      <c r="A200" s="1">
        <v>198</v>
      </c>
      <c r="B200">
        <v>0.3669186895669978</v>
      </c>
    </row>
    <row r="201" spans="1:2" x14ac:dyDescent="0.35">
      <c r="A201" s="1">
        <v>199</v>
      </c>
      <c r="B201">
        <v>0.26366840440058881</v>
      </c>
    </row>
    <row r="202" spans="1:2" x14ac:dyDescent="0.35">
      <c r="A202" s="1">
        <v>200</v>
      </c>
      <c r="B202">
        <v>0.45607751319785073</v>
      </c>
    </row>
    <row r="203" spans="1:2" x14ac:dyDescent="0.35">
      <c r="A203" s="1">
        <v>201</v>
      </c>
      <c r="B203">
        <v>0.46125863420724661</v>
      </c>
    </row>
    <row r="204" spans="1:2" x14ac:dyDescent="0.35">
      <c r="A204" s="1">
        <v>202</v>
      </c>
      <c r="B204">
        <v>0.48340684610016849</v>
      </c>
    </row>
    <row r="205" spans="1:2" x14ac:dyDescent="0.35">
      <c r="A205" s="1">
        <v>203</v>
      </c>
      <c r="B205">
        <v>0.46073418414687889</v>
      </c>
    </row>
    <row r="206" spans="1:2" x14ac:dyDescent="0.35">
      <c r="A206" s="1">
        <v>204</v>
      </c>
      <c r="B206">
        <v>0.43513370459866713</v>
      </c>
    </row>
    <row r="207" spans="1:2" x14ac:dyDescent="0.35">
      <c r="A207" s="1">
        <v>205</v>
      </c>
      <c r="B207">
        <v>0.28029215460578072</v>
      </c>
    </row>
    <row r="208" spans="1:2" x14ac:dyDescent="0.35">
      <c r="A208" s="1">
        <v>206</v>
      </c>
      <c r="B208">
        <v>0.54562190965552348</v>
      </c>
    </row>
    <row r="209" spans="1:2" x14ac:dyDescent="0.35">
      <c r="A209" s="1">
        <v>207</v>
      </c>
      <c r="B209">
        <v>0.43743929897887152</v>
      </c>
    </row>
    <row r="210" spans="1:2" x14ac:dyDescent="0.35">
      <c r="A210" s="1">
        <v>208</v>
      </c>
      <c r="B210">
        <v>0.34551305785528569</v>
      </c>
    </row>
    <row r="211" spans="1:2" x14ac:dyDescent="0.35">
      <c r="A211" s="1">
        <v>209</v>
      </c>
      <c r="B211">
        <v>0.55355390050709119</v>
      </c>
    </row>
    <row r="212" spans="1:2" x14ac:dyDescent="0.35">
      <c r="A212" s="1">
        <v>210</v>
      </c>
      <c r="B212">
        <v>0.46043707814019458</v>
      </c>
    </row>
    <row r="213" spans="1:2" x14ac:dyDescent="0.35">
      <c r="A213" s="1">
        <v>211</v>
      </c>
      <c r="B213">
        <v>0.4480109319837316</v>
      </c>
    </row>
    <row r="214" spans="1:2" x14ac:dyDescent="0.35">
      <c r="A214" s="1">
        <v>212</v>
      </c>
      <c r="B214">
        <v>0.45703701498796589</v>
      </c>
    </row>
    <row r="215" spans="1:2" x14ac:dyDescent="0.35">
      <c r="A215" s="1">
        <v>213</v>
      </c>
      <c r="B215">
        <v>0.61986861172718288</v>
      </c>
    </row>
    <row r="216" spans="1:2" x14ac:dyDescent="0.35">
      <c r="A216" s="1">
        <v>214</v>
      </c>
      <c r="B216">
        <v>0.45190163936615829</v>
      </c>
    </row>
    <row r="217" spans="1:2" x14ac:dyDescent="0.35">
      <c r="A217" s="1">
        <v>215</v>
      </c>
      <c r="B217">
        <v>0.59007616131140173</v>
      </c>
    </row>
    <row r="218" spans="1:2" x14ac:dyDescent="0.35">
      <c r="A218" s="1">
        <v>216</v>
      </c>
      <c r="B218">
        <v>0.43647229868934773</v>
      </c>
    </row>
    <row r="219" spans="1:2" x14ac:dyDescent="0.35">
      <c r="A219" s="1">
        <v>217</v>
      </c>
      <c r="B219">
        <v>0.42658248187337489</v>
      </c>
    </row>
    <row r="220" spans="1:2" x14ac:dyDescent="0.35">
      <c r="A220" s="1">
        <v>218</v>
      </c>
      <c r="B220">
        <v>0.44851100447788012</v>
      </c>
    </row>
    <row r="221" spans="1:2" x14ac:dyDescent="0.35">
      <c r="A221" s="1">
        <v>219</v>
      </c>
      <c r="B221">
        <v>0.42276335444537039</v>
      </c>
    </row>
    <row r="222" spans="1:2" x14ac:dyDescent="0.35">
      <c r="A222" s="1">
        <v>220</v>
      </c>
      <c r="B222">
        <v>0.282560406491209</v>
      </c>
    </row>
    <row r="223" spans="1:2" x14ac:dyDescent="0.35">
      <c r="A223" s="1">
        <v>221</v>
      </c>
      <c r="B223">
        <v>0.36808559273859082</v>
      </c>
    </row>
    <row r="224" spans="1:2" x14ac:dyDescent="0.35">
      <c r="A224" s="1">
        <v>222</v>
      </c>
      <c r="B224">
        <v>0.42320804490257868</v>
      </c>
    </row>
    <row r="225" spans="1:2" x14ac:dyDescent="0.35">
      <c r="A225" s="1">
        <v>223</v>
      </c>
      <c r="B225">
        <v>0.41007401501555862</v>
      </c>
    </row>
    <row r="226" spans="1:2" x14ac:dyDescent="0.35">
      <c r="A226" s="1">
        <v>224</v>
      </c>
      <c r="B226">
        <v>0.39904473326150519</v>
      </c>
    </row>
    <row r="227" spans="1:2" x14ac:dyDescent="0.35">
      <c r="A227" s="1">
        <v>225</v>
      </c>
      <c r="B227">
        <v>0.58073574376822945</v>
      </c>
    </row>
    <row r="228" spans="1:2" x14ac:dyDescent="0.35">
      <c r="A228" s="1">
        <v>226</v>
      </c>
      <c r="B228">
        <v>0.49430174601296029</v>
      </c>
    </row>
    <row r="229" spans="1:2" x14ac:dyDescent="0.35">
      <c r="A229" s="1">
        <v>227</v>
      </c>
      <c r="B229">
        <v>0.41674499270775739</v>
      </c>
    </row>
    <row r="230" spans="1:2" x14ac:dyDescent="0.35">
      <c r="A230" s="1">
        <v>228</v>
      </c>
      <c r="B230">
        <v>0.40984592789144458</v>
      </c>
    </row>
    <row r="231" spans="1:2" x14ac:dyDescent="0.35">
      <c r="A231" s="1">
        <v>229</v>
      </c>
      <c r="B231">
        <v>0.33600956537307269</v>
      </c>
    </row>
    <row r="232" spans="1:2" x14ac:dyDescent="0.35">
      <c r="A232" s="1">
        <v>230</v>
      </c>
      <c r="B232">
        <v>0.60659836470873951</v>
      </c>
    </row>
    <row r="233" spans="1:2" x14ac:dyDescent="0.35">
      <c r="A233" s="1">
        <v>231</v>
      </c>
      <c r="B233">
        <v>0.44551976435778162</v>
      </c>
    </row>
    <row r="234" spans="1:2" x14ac:dyDescent="0.35">
      <c r="A234" s="1">
        <v>232</v>
      </c>
      <c r="B234">
        <v>0.54111646185415307</v>
      </c>
    </row>
    <row r="235" spans="1:2" x14ac:dyDescent="0.35">
      <c r="A235" s="1">
        <v>233</v>
      </c>
      <c r="B235">
        <v>0.51589968935731934</v>
      </c>
    </row>
    <row r="236" spans="1:2" x14ac:dyDescent="0.35">
      <c r="A236" s="1">
        <v>234</v>
      </c>
      <c r="B236">
        <v>0.41939378501727331</v>
      </c>
    </row>
    <row r="237" spans="1:2" x14ac:dyDescent="0.35">
      <c r="A237" s="1">
        <v>235</v>
      </c>
      <c r="B237">
        <v>0.39771185496549072</v>
      </c>
    </row>
    <row r="238" spans="1:2" x14ac:dyDescent="0.35">
      <c r="A238" s="1">
        <v>236</v>
      </c>
      <c r="B238">
        <v>0.37891793016901248</v>
      </c>
    </row>
    <row r="239" spans="1:2" x14ac:dyDescent="0.35">
      <c r="A239" s="1">
        <v>237</v>
      </c>
      <c r="B239">
        <v>0.37095795859970232</v>
      </c>
    </row>
    <row r="240" spans="1:2" x14ac:dyDescent="0.35">
      <c r="A240" s="1">
        <v>238</v>
      </c>
      <c r="B240">
        <v>0.36568999159820831</v>
      </c>
    </row>
    <row r="241" spans="1:2" x14ac:dyDescent="0.35">
      <c r="A241" s="1">
        <v>239</v>
      </c>
      <c r="B241">
        <v>0.39259778361132941</v>
      </c>
    </row>
    <row r="242" spans="1:2" x14ac:dyDescent="0.35">
      <c r="A242" s="1">
        <v>240</v>
      </c>
      <c r="B242">
        <v>0.47274740051958558</v>
      </c>
    </row>
    <row r="243" spans="1:2" x14ac:dyDescent="0.35">
      <c r="A243" s="1">
        <v>241</v>
      </c>
      <c r="B243">
        <v>0.56368020561548926</v>
      </c>
    </row>
    <row r="244" spans="1:2" x14ac:dyDescent="0.35">
      <c r="A244" s="1">
        <v>242</v>
      </c>
      <c r="B244">
        <v>0.34958313350469272</v>
      </c>
    </row>
    <row r="245" spans="1:2" x14ac:dyDescent="0.35">
      <c r="A245" s="1">
        <v>243</v>
      </c>
      <c r="B245">
        <v>0.39626455406106842</v>
      </c>
    </row>
    <row r="246" spans="1:2" x14ac:dyDescent="0.35">
      <c r="A246" s="1">
        <v>244</v>
      </c>
      <c r="B246">
        <v>0.44250753735722681</v>
      </c>
    </row>
    <row r="247" spans="1:2" x14ac:dyDescent="0.35">
      <c r="A247" s="1">
        <v>245</v>
      </c>
      <c r="B247">
        <v>0.3275195934492236</v>
      </c>
    </row>
    <row r="248" spans="1:2" x14ac:dyDescent="0.35">
      <c r="A248" s="1">
        <v>246</v>
      </c>
      <c r="B248">
        <v>0.44564376286605067</v>
      </c>
    </row>
    <row r="249" spans="1:2" x14ac:dyDescent="0.35">
      <c r="A249" s="1">
        <v>247</v>
      </c>
      <c r="B249">
        <v>0.34311841784987812</v>
      </c>
    </row>
    <row r="250" spans="1:2" x14ac:dyDescent="0.35">
      <c r="A250" s="1">
        <v>248</v>
      </c>
      <c r="B250">
        <v>0.34102282403048312</v>
      </c>
    </row>
    <row r="251" spans="1:2" x14ac:dyDescent="0.35">
      <c r="A251" s="1">
        <v>249</v>
      </c>
      <c r="B251">
        <v>0.43629032638688858</v>
      </c>
    </row>
    <row r="252" spans="1:2" x14ac:dyDescent="0.35">
      <c r="A252" s="1">
        <v>250</v>
      </c>
      <c r="B252">
        <v>0.34516119215686891</v>
      </c>
    </row>
    <row r="253" spans="1:2" x14ac:dyDescent="0.35">
      <c r="A253" s="1">
        <v>251</v>
      </c>
      <c r="B253">
        <v>0.36539218700483078</v>
      </c>
    </row>
    <row r="254" spans="1:2" x14ac:dyDescent="0.35">
      <c r="A254" s="1">
        <v>252</v>
      </c>
      <c r="B254">
        <v>0.34860231765342492</v>
      </c>
    </row>
    <row r="255" spans="1:2" x14ac:dyDescent="0.35">
      <c r="A255" s="1">
        <v>253</v>
      </c>
      <c r="B255">
        <v>0.41665850172087149</v>
      </c>
    </row>
    <row r="256" spans="1:2" x14ac:dyDescent="0.35">
      <c r="A256" s="1">
        <v>254</v>
      </c>
      <c r="B256">
        <v>0.33853244701000401</v>
      </c>
    </row>
    <row r="257" spans="1:2" x14ac:dyDescent="0.35">
      <c r="A257" s="1">
        <v>255</v>
      </c>
      <c r="B257">
        <v>0.42646292257217289</v>
      </c>
    </row>
    <row r="258" spans="1:2" x14ac:dyDescent="0.35">
      <c r="A258" s="1">
        <v>256</v>
      </c>
      <c r="B258">
        <v>0.36196134969232402</v>
      </c>
    </row>
    <row r="259" spans="1:2" x14ac:dyDescent="0.35">
      <c r="A259" s="1">
        <v>257</v>
      </c>
      <c r="B259">
        <v>0.38522723314851992</v>
      </c>
    </row>
    <row r="260" spans="1:2" x14ac:dyDescent="0.35">
      <c r="A260" s="1">
        <v>258</v>
      </c>
      <c r="B260">
        <v>0.40398681937145259</v>
      </c>
    </row>
    <row r="261" spans="1:2" x14ac:dyDescent="0.35">
      <c r="A261" s="1">
        <v>259</v>
      </c>
      <c r="B261">
        <v>0.4786379365088469</v>
      </c>
    </row>
    <row r="262" spans="1:2" x14ac:dyDescent="0.35">
      <c r="A262" s="1">
        <v>260</v>
      </c>
      <c r="B262">
        <v>0.43347115390426161</v>
      </c>
    </row>
    <row r="263" spans="1:2" x14ac:dyDescent="0.35">
      <c r="A263" s="1">
        <v>261</v>
      </c>
      <c r="B263">
        <v>0.32682035928830649</v>
      </c>
    </row>
    <row r="264" spans="1:2" x14ac:dyDescent="0.35">
      <c r="A264" s="1">
        <v>262</v>
      </c>
      <c r="B264">
        <v>0.39130657102087718</v>
      </c>
    </row>
    <row r="265" spans="1:2" x14ac:dyDescent="0.35">
      <c r="A265" s="1">
        <v>263</v>
      </c>
      <c r="B265">
        <v>0.47293322113252251</v>
      </c>
    </row>
    <row r="266" spans="1:2" x14ac:dyDescent="0.35">
      <c r="A266" s="1">
        <v>264</v>
      </c>
      <c r="B266">
        <v>0.28047838380512791</v>
      </c>
    </row>
    <row r="267" spans="1:2" x14ac:dyDescent="0.35">
      <c r="A267" s="1">
        <v>265</v>
      </c>
      <c r="B267">
        <v>0.42148273237072509</v>
      </c>
    </row>
    <row r="268" spans="1:2" x14ac:dyDescent="0.35">
      <c r="A268" s="1">
        <v>266</v>
      </c>
      <c r="B268">
        <v>0.50182998089248598</v>
      </c>
    </row>
    <row r="269" spans="1:2" x14ac:dyDescent="0.35">
      <c r="A269" s="1">
        <v>267</v>
      </c>
      <c r="B269">
        <v>0.43130190950764119</v>
      </c>
    </row>
    <row r="270" spans="1:2" x14ac:dyDescent="0.35">
      <c r="A270" s="1">
        <v>268</v>
      </c>
      <c r="B270">
        <v>0.41072339136928498</v>
      </c>
    </row>
    <row r="271" spans="1:2" x14ac:dyDescent="0.35">
      <c r="A271" s="1">
        <v>269</v>
      </c>
      <c r="B271">
        <v>0.38240094546353681</v>
      </c>
    </row>
    <row r="272" spans="1:2" x14ac:dyDescent="0.35">
      <c r="A272" s="1">
        <v>270</v>
      </c>
      <c r="B272">
        <v>0.36968817908117468</v>
      </c>
    </row>
    <row r="273" spans="1:2" x14ac:dyDescent="0.35">
      <c r="A273" s="1">
        <v>271</v>
      </c>
      <c r="B273">
        <v>0.4910582877593711</v>
      </c>
    </row>
    <row r="274" spans="1:2" x14ac:dyDescent="0.35">
      <c r="A274" s="1">
        <v>272</v>
      </c>
      <c r="B274">
        <v>0.28678142693668218</v>
      </c>
    </row>
    <row r="275" spans="1:2" x14ac:dyDescent="0.35">
      <c r="A275" s="1">
        <v>273</v>
      </c>
      <c r="B275">
        <v>0.58473513175356673</v>
      </c>
    </row>
    <row r="276" spans="1:2" x14ac:dyDescent="0.35">
      <c r="A276" s="1">
        <v>274</v>
      </c>
      <c r="B276">
        <v>0.36361942115409668</v>
      </c>
    </row>
    <row r="277" spans="1:2" x14ac:dyDescent="0.35">
      <c r="A277" s="1">
        <v>275</v>
      </c>
      <c r="B277">
        <v>0.26524356293896462</v>
      </c>
    </row>
    <row r="278" spans="1:2" x14ac:dyDescent="0.35">
      <c r="A278" s="1">
        <v>276</v>
      </c>
      <c r="B278">
        <v>0.48760691405095191</v>
      </c>
    </row>
    <row r="279" spans="1:2" x14ac:dyDescent="0.35">
      <c r="A279" s="1">
        <v>277</v>
      </c>
      <c r="B279">
        <v>0.27614150886444272</v>
      </c>
    </row>
    <row r="280" spans="1:2" x14ac:dyDescent="0.35">
      <c r="A280" s="1">
        <v>278</v>
      </c>
      <c r="B280">
        <v>0.44943947639149578</v>
      </c>
    </row>
    <row r="281" spans="1:2" x14ac:dyDescent="0.35">
      <c r="A281" s="1">
        <v>279</v>
      </c>
      <c r="B281">
        <v>0.33702801508897678</v>
      </c>
    </row>
    <row r="282" spans="1:2" x14ac:dyDescent="0.35">
      <c r="A282" s="1">
        <v>280</v>
      </c>
      <c r="B282">
        <v>0.41765820324437719</v>
      </c>
    </row>
    <row r="283" spans="1:2" x14ac:dyDescent="0.35">
      <c r="A283" s="1">
        <v>281</v>
      </c>
      <c r="B283">
        <v>0.39399300698144091</v>
      </c>
    </row>
    <row r="284" spans="1:2" x14ac:dyDescent="0.35">
      <c r="A284" s="1">
        <v>282</v>
      </c>
      <c r="B284">
        <v>0.45698915502022958</v>
      </c>
    </row>
    <row r="285" spans="1:2" x14ac:dyDescent="0.35">
      <c r="A285" s="1">
        <v>283</v>
      </c>
      <c r="B285">
        <v>0.41325105423698311</v>
      </c>
    </row>
    <row r="286" spans="1:2" x14ac:dyDescent="0.35">
      <c r="A286" s="1">
        <v>284</v>
      </c>
      <c r="B286">
        <v>0.41341676953408779</v>
      </c>
    </row>
    <row r="287" spans="1:2" x14ac:dyDescent="0.35">
      <c r="A287" s="1">
        <v>285</v>
      </c>
      <c r="B287">
        <v>0.41605580625943278</v>
      </c>
    </row>
    <row r="288" spans="1:2" x14ac:dyDescent="0.35">
      <c r="A288" s="1">
        <v>286</v>
      </c>
      <c r="B288">
        <v>0.32869172481679648</v>
      </c>
    </row>
    <row r="289" spans="1:2" x14ac:dyDescent="0.35">
      <c r="A289" s="1">
        <v>287</v>
      </c>
      <c r="B289">
        <v>0.31717611588181349</v>
      </c>
    </row>
    <row r="290" spans="1:2" x14ac:dyDescent="0.35">
      <c r="A290" s="1">
        <v>288</v>
      </c>
      <c r="B290">
        <v>0.36719827739658012</v>
      </c>
    </row>
    <row r="291" spans="1:2" x14ac:dyDescent="0.35">
      <c r="A291" s="1">
        <v>289</v>
      </c>
      <c r="B291">
        <v>0.28745658685871339</v>
      </c>
    </row>
    <row r="292" spans="1:2" x14ac:dyDescent="0.35">
      <c r="A292" s="1">
        <v>290</v>
      </c>
      <c r="B292">
        <v>0.31519981541373088</v>
      </c>
    </row>
    <row r="293" spans="1:2" x14ac:dyDescent="0.35">
      <c r="A293" s="1">
        <v>291</v>
      </c>
      <c r="B293">
        <v>0.29451709558452188</v>
      </c>
    </row>
    <row r="294" spans="1:2" x14ac:dyDescent="0.35">
      <c r="A294" s="1">
        <v>292</v>
      </c>
      <c r="B294">
        <v>0.33241904093302549</v>
      </c>
    </row>
    <row r="295" spans="1:2" x14ac:dyDescent="0.35">
      <c r="A295" s="1">
        <v>293</v>
      </c>
      <c r="B295">
        <v>0.35240356026980407</v>
      </c>
    </row>
    <row r="296" spans="1:2" x14ac:dyDescent="0.35">
      <c r="A296" s="1">
        <v>294</v>
      </c>
      <c r="B296">
        <v>0.31034550054960969</v>
      </c>
    </row>
    <row r="297" spans="1:2" x14ac:dyDescent="0.35">
      <c r="A297" s="1">
        <v>295</v>
      </c>
      <c r="B297">
        <v>0.27000974720802762</v>
      </c>
    </row>
    <row r="298" spans="1:2" x14ac:dyDescent="0.35">
      <c r="A298" s="1">
        <v>296</v>
      </c>
      <c r="B298">
        <v>0.184842734385462</v>
      </c>
    </row>
    <row r="299" spans="1:2" x14ac:dyDescent="0.35">
      <c r="A299" s="1">
        <v>297</v>
      </c>
      <c r="B299">
        <v>0.39169949406112031</v>
      </c>
    </row>
    <row r="300" spans="1:2" x14ac:dyDescent="0.35">
      <c r="A300" s="1">
        <v>298</v>
      </c>
      <c r="B300">
        <v>0.38634512985335778</v>
      </c>
    </row>
    <row r="301" spans="1:2" x14ac:dyDescent="0.35">
      <c r="A301" s="1">
        <v>299</v>
      </c>
      <c r="B301">
        <v>0.34660243376526789</v>
      </c>
    </row>
    <row r="302" spans="1:2" x14ac:dyDescent="0.35">
      <c r="A302" s="1">
        <v>300</v>
      </c>
      <c r="B302">
        <v>0.37295748041181359</v>
      </c>
    </row>
    <row r="303" spans="1:2" x14ac:dyDescent="0.35">
      <c r="A303" s="1">
        <v>301</v>
      </c>
      <c r="B303">
        <v>0.34654528646185562</v>
      </c>
    </row>
    <row r="304" spans="1:2" x14ac:dyDescent="0.35">
      <c r="A304" s="1">
        <v>302</v>
      </c>
      <c r="B304">
        <v>0.30817594761252393</v>
      </c>
    </row>
    <row r="305" spans="1:2" x14ac:dyDescent="0.35">
      <c r="A305" s="1">
        <v>303</v>
      </c>
      <c r="B305">
        <v>0.39929461508995912</v>
      </c>
    </row>
    <row r="306" spans="1:2" x14ac:dyDescent="0.35">
      <c r="A306" s="1">
        <v>304</v>
      </c>
      <c r="B306">
        <v>0.348765275240152</v>
      </c>
    </row>
    <row r="307" spans="1:2" x14ac:dyDescent="0.35">
      <c r="A307" s="1">
        <v>305</v>
      </c>
      <c r="B307">
        <v>0.26117122148025618</v>
      </c>
    </row>
    <row r="308" spans="1:2" x14ac:dyDescent="0.35">
      <c r="A308" s="1">
        <v>306</v>
      </c>
      <c r="B308">
        <v>0.44960765724125251</v>
      </c>
    </row>
    <row r="309" spans="1:2" x14ac:dyDescent="0.35">
      <c r="A309" s="1">
        <v>307</v>
      </c>
      <c r="B309">
        <v>0.38872426897499301</v>
      </c>
    </row>
    <row r="310" spans="1:2" x14ac:dyDescent="0.35">
      <c r="A310" s="1">
        <v>308</v>
      </c>
      <c r="B310">
        <v>0.24608587725651149</v>
      </c>
    </row>
    <row r="311" spans="1:2" x14ac:dyDescent="0.35">
      <c r="A311" s="1">
        <v>309</v>
      </c>
      <c r="B311">
        <v>0.37869018530887621</v>
      </c>
    </row>
    <row r="312" spans="1:2" x14ac:dyDescent="0.35">
      <c r="A312" s="1">
        <v>310</v>
      </c>
      <c r="B312">
        <v>0.29931767228618128</v>
      </c>
    </row>
    <row r="313" spans="1:2" x14ac:dyDescent="0.35">
      <c r="A313" s="1">
        <v>311</v>
      </c>
      <c r="B313">
        <v>0.36453828036005048</v>
      </c>
    </row>
    <row r="314" spans="1:2" x14ac:dyDescent="0.35">
      <c r="A314" s="1">
        <v>312</v>
      </c>
      <c r="B314">
        <v>0.44934955785994712</v>
      </c>
    </row>
    <row r="315" spans="1:2" x14ac:dyDescent="0.35">
      <c r="A315" s="1">
        <v>313</v>
      </c>
      <c r="B315">
        <v>0.49178882140619817</v>
      </c>
    </row>
    <row r="316" spans="1:2" x14ac:dyDescent="0.35">
      <c r="A316" s="1">
        <v>314</v>
      </c>
      <c r="B316">
        <v>0.3007163509443983</v>
      </c>
    </row>
    <row r="317" spans="1:2" x14ac:dyDescent="0.35">
      <c r="A317" s="1">
        <v>315</v>
      </c>
      <c r="B317">
        <v>0.27706102014528988</v>
      </c>
    </row>
    <row r="318" spans="1:2" x14ac:dyDescent="0.35">
      <c r="A318" s="1">
        <v>316</v>
      </c>
      <c r="B318">
        <v>0.31776004566515509</v>
      </c>
    </row>
    <row r="319" spans="1:2" x14ac:dyDescent="0.35">
      <c r="A319" s="1">
        <v>317</v>
      </c>
      <c r="B319">
        <v>0.38850398375775652</v>
      </c>
    </row>
    <row r="320" spans="1:2" x14ac:dyDescent="0.35">
      <c r="A320" s="1">
        <v>318</v>
      </c>
      <c r="B320">
        <v>0.2848921715920596</v>
      </c>
    </row>
    <row r="321" spans="1:2" x14ac:dyDescent="0.35">
      <c r="A321" s="1">
        <v>319</v>
      </c>
      <c r="B321">
        <v>0.36256891214622838</v>
      </c>
    </row>
    <row r="322" spans="1:2" x14ac:dyDescent="0.35">
      <c r="A322" s="1">
        <v>320</v>
      </c>
      <c r="B322">
        <v>0.40390064966819189</v>
      </c>
    </row>
    <row r="323" spans="1:2" x14ac:dyDescent="0.35">
      <c r="A323" s="1">
        <v>321</v>
      </c>
      <c r="B323">
        <v>0.29091428907854949</v>
      </c>
    </row>
    <row r="324" spans="1:2" x14ac:dyDescent="0.35">
      <c r="A324" s="1">
        <v>322</v>
      </c>
      <c r="B324">
        <v>0.37020223935090901</v>
      </c>
    </row>
    <row r="325" spans="1:2" x14ac:dyDescent="0.35">
      <c r="A325" s="1">
        <v>323</v>
      </c>
      <c r="B325">
        <v>0.33148961143940908</v>
      </c>
    </row>
    <row r="326" spans="1:2" x14ac:dyDescent="0.35">
      <c r="A326" s="1">
        <v>324</v>
      </c>
      <c r="B326">
        <v>0.40462969792583853</v>
      </c>
    </row>
    <row r="327" spans="1:2" x14ac:dyDescent="0.35">
      <c r="A327" s="1">
        <v>325</v>
      </c>
      <c r="B327">
        <v>0.40033642231076311</v>
      </c>
    </row>
    <row r="328" spans="1:2" x14ac:dyDescent="0.35">
      <c r="A328" s="1">
        <v>326</v>
      </c>
      <c r="B328">
        <v>0.40942648863381242</v>
      </c>
    </row>
    <row r="329" spans="1:2" x14ac:dyDescent="0.35">
      <c r="A329" s="1">
        <v>327</v>
      </c>
      <c r="B329">
        <v>0.37918332610290723</v>
      </c>
    </row>
    <row r="330" spans="1:2" x14ac:dyDescent="0.35">
      <c r="A330" s="1">
        <v>328</v>
      </c>
      <c r="B330">
        <v>0.28057981630442808</v>
      </c>
    </row>
    <row r="331" spans="1:2" x14ac:dyDescent="0.35">
      <c r="A331" s="1">
        <v>329</v>
      </c>
      <c r="B331">
        <v>0.39337285635351688</v>
      </c>
    </row>
    <row r="332" spans="1:2" x14ac:dyDescent="0.35">
      <c r="A332" s="1">
        <v>330</v>
      </c>
      <c r="B332">
        <v>0.2750228388606985</v>
      </c>
    </row>
    <row r="333" spans="1:2" x14ac:dyDescent="0.35">
      <c r="A333" s="1">
        <v>331</v>
      </c>
      <c r="B333">
        <v>0.36774055934610328</v>
      </c>
    </row>
    <row r="334" spans="1:2" x14ac:dyDescent="0.35">
      <c r="A334" s="1">
        <v>332</v>
      </c>
      <c r="B334">
        <v>0.36579232226088759</v>
      </c>
    </row>
    <row r="335" spans="1:2" x14ac:dyDescent="0.35">
      <c r="A335" s="1">
        <v>333</v>
      </c>
      <c r="B335">
        <v>0.408249245085333</v>
      </c>
    </row>
    <row r="336" spans="1:2" x14ac:dyDescent="0.35">
      <c r="A336" s="1">
        <v>334</v>
      </c>
      <c r="B336">
        <v>0.31957883240469032</v>
      </c>
    </row>
    <row r="337" spans="1:2" x14ac:dyDescent="0.35">
      <c r="A337" s="1">
        <v>335</v>
      </c>
      <c r="B337">
        <v>0.34665616047887071</v>
      </c>
    </row>
    <row r="338" spans="1:2" x14ac:dyDescent="0.35">
      <c r="A338" s="1">
        <v>336</v>
      </c>
      <c r="B338">
        <v>0.35450684252107367</v>
      </c>
    </row>
    <row r="339" spans="1:2" x14ac:dyDescent="0.35">
      <c r="A339" s="1">
        <v>337</v>
      </c>
      <c r="B339">
        <v>0.42104244985943179</v>
      </c>
    </row>
    <row r="340" spans="1:2" x14ac:dyDescent="0.35">
      <c r="A340" s="1">
        <v>338</v>
      </c>
      <c r="B340">
        <v>0.40856072131602161</v>
      </c>
    </row>
    <row r="341" spans="1:2" x14ac:dyDescent="0.35">
      <c r="A341" s="1">
        <v>339</v>
      </c>
      <c r="B341">
        <v>0.3047586734409668</v>
      </c>
    </row>
    <row r="342" spans="1:2" x14ac:dyDescent="0.35">
      <c r="A342" s="1">
        <v>340</v>
      </c>
      <c r="B342">
        <v>0.24177649926385</v>
      </c>
    </row>
    <row r="343" spans="1:2" x14ac:dyDescent="0.35">
      <c r="A343" s="1">
        <v>341</v>
      </c>
      <c r="B343">
        <v>0.27639124060108788</v>
      </c>
    </row>
    <row r="344" spans="1:2" x14ac:dyDescent="0.35">
      <c r="A344" s="1">
        <v>342</v>
      </c>
      <c r="B344">
        <v>0.47658537763676828</v>
      </c>
    </row>
    <row r="345" spans="1:2" x14ac:dyDescent="0.35">
      <c r="A345" s="1">
        <v>343</v>
      </c>
      <c r="B345">
        <v>0.21623137107136881</v>
      </c>
    </row>
    <row r="346" spans="1:2" x14ac:dyDescent="0.35">
      <c r="A346" s="1">
        <v>344</v>
      </c>
      <c r="B346">
        <v>0.24310686156640449</v>
      </c>
    </row>
    <row r="347" spans="1:2" x14ac:dyDescent="0.35">
      <c r="A347" s="1">
        <v>345</v>
      </c>
      <c r="B347">
        <v>0.30315299668967538</v>
      </c>
    </row>
    <row r="348" spans="1:2" x14ac:dyDescent="0.35">
      <c r="A348" s="1">
        <v>346</v>
      </c>
      <c r="B348">
        <v>0.29040619440835941</v>
      </c>
    </row>
    <row r="349" spans="1:2" x14ac:dyDescent="0.35">
      <c r="A349" s="1">
        <v>347</v>
      </c>
      <c r="B349">
        <v>0.34042149798630378</v>
      </c>
    </row>
    <row r="350" spans="1:2" x14ac:dyDescent="0.35">
      <c r="A350" s="1">
        <v>348</v>
      </c>
      <c r="B350">
        <v>0.227466328249921</v>
      </c>
    </row>
    <row r="351" spans="1:2" x14ac:dyDescent="0.35">
      <c r="A351" s="1">
        <v>349</v>
      </c>
      <c r="B351">
        <v>0.4483613751067928</v>
      </c>
    </row>
    <row r="352" spans="1:2" x14ac:dyDescent="0.35">
      <c r="A352" s="1">
        <v>350</v>
      </c>
      <c r="B352">
        <v>0.28384558824614659</v>
      </c>
    </row>
    <row r="353" spans="1:2" x14ac:dyDescent="0.35">
      <c r="A353" s="1">
        <v>351</v>
      </c>
      <c r="B353">
        <v>0.20676825006399729</v>
      </c>
    </row>
    <row r="354" spans="1:2" x14ac:dyDescent="0.35">
      <c r="A354" s="1">
        <v>352</v>
      </c>
      <c r="B354">
        <v>0.29884466413356803</v>
      </c>
    </row>
    <row r="355" spans="1:2" x14ac:dyDescent="0.35">
      <c r="A355" s="1">
        <v>353</v>
      </c>
      <c r="B355">
        <v>0.26540304834868372</v>
      </c>
    </row>
    <row r="356" spans="1:2" x14ac:dyDescent="0.35">
      <c r="A356" s="1">
        <v>354</v>
      </c>
      <c r="B356">
        <v>0.29577076603414482</v>
      </c>
    </row>
    <row r="357" spans="1:2" x14ac:dyDescent="0.35">
      <c r="A357" s="1">
        <v>355</v>
      </c>
      <c r="B357">
        <v>0.3572906998514222</v>
      </c>
    </row>
    <row r="358" spans="1:2" x14ac:dyDescent="0.35">
      <c r="A358" s="1">
        <v>356</v>
      </c>
      <c r="B358">
        <v>0.2348239235235135</v>
      </c>
    </row>
    <row r="359" spans="1:2" x14ac:dyDescent="0.35">
      <c r="A359" s="1">
        <v>357</v>
      </c>
      <c r="B359">
        <v>0.36582887184209972</v>
      </c>
    </row>
    <row r="360" spans="1:2" x14ac:dyDescent="0.35">
      <c r="A360" s="1">
        <v>358</v>
      </c>
      <c r="B360">
        <v>0.30126833242890738</v>
      </c>
    </row>
    <row r="361" spans="1:2" x14ac:dyDescent="0.35">
      <c r="A361" s="1">
        <v>359</v>
      </c>
      <c r="B361">
        <v>0.40811786852152521</v>
      </c>
    </row>
    <row r="362" spans="1:2" x14ac:dyDescent="0.35">
      <c r="A362" s="1">
        <v>360</v>
      </c>
      <c r="B362">
        <v>0.31143431863627818</v>
      </c>
    </row>
    <row r="363" spans="1:2" x14ac:dyDescent="0.35">
      <c r="A363" s="1">
        <v>361</v>
      </c>
      <c r="B363">
        <v>0.40539966384093118</v>
      </c>
    </row>
    <row r="364" spans="1:2" x14ac:dyDescent="0.35">
      <c r="A364" s="1">
        <v>362</v>
      </c>
      <c r="B364">
        <v>0.26909543289083598</v>
      </c>
    </row>
    <row r="365" spans="1:2" x14ac:dyDescent="0.35">
      <c r="A365" s="1">
        <v>363</v>
      </c>
      <c r="B365">
        <v>0.55571136123385678</v>
      </c>
    </row>
    <row r="366" spans="1:2" x14ac:dyDescent="0.35">
      <c r="A366" s="1">
        <v>364</v>
      </c>
      <c r="B366">
        <v>0.3229685799740421</v>
      </c>
    </row>
    <row r="367" spans="1:2" x14ac:dyDescent="0.35">
      <c r="A367" s="1">
        <v>365</v>
      </c>
      <c r="B367">
        <v>0.3693166140959086</v>
      </c>
    </row>
    <row r="368" spans="1:2" x14ac:dyDescent="0.35">
      <c r="A368" s="1">
        <v>366</v>
      </c>
      <c r="B368">
        <v>0.27941241509653758</v>
      </c>
    </row>
    <row r="369" spans="1:2" x14ac:dyDescent="0.35">
      <c r="A369" s="1">
        <v>367</v>
      </c>
      <c r="B369">
        <v>0.28134103190997067</v>
      </c>
    </row>
    <row r="370" spans="1:2" x14ac:dyDescent="0.35">
      <c r="A370" s="1">
        <v>368</v>
      </c>
      <c r="B370">
        <v>0.45164901225457771</v>
      </c>
    </row>
    <row r="371" spans="1:2" x14ac:dyDescent="0.35">
      <c r="A371" s="1">
        <v>369</v>
      </c>
      <c r="B371">
        <v>0.25724853364940359</v>
      </c>
    </row>
    <row r="372" spans="1:2" x14ac:dyDescent="0.35">
      <c r="A372" s="1">
        <v>370</v>
      </c>
      <c r="B372">
        <v>0.23681229273738799</v>
      </c>
    </row>
    <row r="373" spans="1:2" x14ac:dyDescent="0.35">
      <c r="A373" s="1">
        <v>371</v>
      </c>
      <c r="B373">
        <v>0.22664245835934579</v>
      </c>
    </row>
    <row r="374" spans="1:2" x14ac:dyDescent="0.35">
      <c r="A374" s="1">
        <v>372</v>
      </c>
      <c r="B374">
        <v>0.14184761314933911</v>
      </c>
    </row>
    <row r="375" spans="1:2" x14ac:dyDescent="0.35">
      <c r="A375" s="1">
        <v>373</v>
      </c>
      <c r="B375">
        <v>0.22544553928711281</v>
      </c>
    </row>
    <row r="376" spans="1:2" x14ac:dyDescent="0.35">
      <c r="A376" s="1">
        <v>374</v>
      </c>
      <c r="B376">
        <v>0.21296435082163681</v>
      </c>
    </row>
    <row r="377" spans="1:2" x14ac:dyDescent="0.35">
      <c r="A377" s="1">
        <v>375</v>
      </c>
      <c r="B377">
        <v>0.27498700604263998</v>
      </c>
    </row>
    <row r="378" spans="1:2" x14ac:dyDescent="0.35">
      <c r="A378" s="1">
        <v>376</v>
      </c>
      <c r="B378">
        <v>0.31465511103211569</v>
      </c>
    </row>
    <row r="379" spans="1:2" x14ac:dyDescent="0.35">
      <c r="A379" s="1">
        <v>377</v>
      </c>
      <c r="B379">
        <v>0.45677777608074388</v>
      </c>
    </row>
    <row r="380" spans="1:2" x14ac:dyDescent="0.35">
      <c r="A380" s="1">
        <v>378</v>
      </c>
      <c r="B380">
        <v>0.28449497460193718</v>
      </c>
    </row>
    <row r="381" spans="1:2" x14ac:dyDescent="0.35">
      <c r="A381" s="1">
        <v>379</v>
      </c>
      <c r="B381">
        <v>0.3156514155034868</v>
      </c>
    </row>
    <row r="382" spans="1:2" x14ac:dyDescent="0.35">
      <c r="A382" s="1">
        <v>380</v>
      </c>
      <c r="B382">
        <v>0.22095714177245951</v>
      </c>
    </row>
    <row r="383" spans="1:2" x14ac:dyDescent="0.35">
      <c r="A383" s="1">
        <v>381</v>
      </c>
      <c r="B383">
        <v>0.36413802228114173</v>
      </c>
    </row>
    <row r="384" spans="1:2" x14ac:dyDescent="0.35">
      <c r="A384" s="1">
        <v>382</v>
      </c>
      <c r="B384">
        <v>0.44662906481702502</v>
      </c>
    </row>
    <row r="385" spans="1:2" x14ac:dyDescent="0.35">
      <c r="A385" s="1">
        <v>383</v>
      </c>
      <c r="B385">
        <v>0.27769304024765129</v>
      </c>
    </row>
    <row r="386" spans="1:2" x14ac:dyDescent="0.35">
      <c r="A386" s="1">
        <v>384</v>
      </c>
      <c r="B386">
        <v>0.32666463776764132</v>
      </c>
    </row>
    <row r="387" spans="1:2" x14ac:dyDescent="0.35">
      <c r="A387" s="1">
        <v>385</v>
      </c>
      <c r="B387">
        <v>0.40872795175671778</v>
      </c>
    </row>
    <row r="388" spans="1:2" x14ac:dyDescent="0.35">
      <c r="A388" s="1">
        <v>386</v>
      </c>
      <c r="B388">
        <v>0.33572421633114302</v>
      </c>
    </row>
    <row r="389" spans="1:2" x14ac:dyDescent="0.35">
      <c r="A389" s="1">
        <v>387</v>
      </c>
      <c r="B389">
        <v>0.30048009719872149</v>
      </c>
    </row>
    <row r="390" spans="1:2" x14ac:dyDescent="0.35">
      <c r="A390" s="1">
        <v>388</v>
      </c>
      <c r="B390">
        <v>0.35073227746967772</v>
      </c>
    </row>
    <row r="391" spans="1:2" x14ac:dyDescent="0.35">
      <c r="A391" s="1">
        <v>389</v>
      </c>
      <c r="B391">
        <v>0.36250426382853668</v>
      </c>
    </row>
    <row r="392" spans="1:2" x14ac:dyDescent="0.35">
      <c r="A392" s="1">
        <v>390</v>
      </c>
      <c r="B392">
        <v>0.25342562155103482</v>
      </c>
    </row>
    <row r="393" spans="1:2" x14ac:dyDescent="0.35">
      <c r="A393" s="1">
        <v>391</v>
      </c>
      <c r="B393">
        <v>0.42113952541620647</v>
      </c>
    </row>
    <row r="394" spans="1:2" x14ac:dyDescent="0.35">
      <c r="A394" s="1">
        <v>392</v>
      </c>
      <c r="B394">
        <v>0.39281563277479309</v>
      </c>
    </row>
    <row r="395" spans="1:2" x14ac:dyDescent="0.35">
      <c r="A395" s="1">
        <v>393</v>
      </c>
      <c r="B395">
        <v>0.25321383484054177</v>
      </c>
    </row>
    <row r="396" spans="1:2" x14ac:dyDescent="0.35">
      <c r="A396" s="1">
        <v>394</v>
      </c>
      <c r="B396">
        <v>0.38843933768004008</v>
      </c>
    </row>
    <row r="397" spans="1:2" x14ac:dyDescent="0.35">
      <c r="A397" s="1">
        <v>395</v>
      </c>
      <c r="B397">
        <v>0.41018593709480761</v>
      </c>
    </row>
    <row r="398" spans="1:2" x14ac:dyDescent="0.35">
      <c r="A398" s="1">
        <v>396</v>
      </c>
      <c r="B398">
        <v>0.31792834920729418</v>
      </c>
    </row>
    <row r="399" spans="1:2" x14ac:dyDescent="0.35">
      <c r="A399" s="1">
        <v>397</v>
      </c>
      <c r="B399">
        <v>0.25557905040896872</v>
      </c>
    </row>
    <row r="400" spans="1:2" x14ac:dyDescent="0.35">
      <c r="A400" s="1">
        <v>398</v>
      </c>
      <c r="B400">
        <v>0.37216863325179872</v>
      </c>
    </row>
    <row r="401" spans="1:2" x14ac:dyDescent="0.35">
      <c r="A401" s="1">
        <v>399</v>
      </c>
      <c r="B401">
        <v>0.36819712756498651</v>
      </c>
    </row>
    <row r="402" spans="1:2" x14ac:dyDescent="0.35">
      <c r="A402" s="1">
        <v>400</v>
      </c>
      <c r="B402">
        <v>0.1836848113366881</v>
      </c>
    </row>
    <row r="403" spans="1:2" x14ac:dyDescent="0.35">
      <c r="A403" s="1">
        <v>401</v>
      </c>
      <c r="B403">
        <v>0.52834791881564547</v>
      </c>
    </row>
    <row r="404" spans="1:2" x14ac:dyDescent="0.35">
      <c r="A404" s="1">
        <v>402</v>
      </c>
      <c r="B404">
        <v>0.25905324886846431</v>
      </c>
    </row>
    <row r="405" spans="1:2" x14ac:dyDescent="0.35">
      <c r="A405" s="1">
        <v>403</v>
      </c>
      <c r="B405">
        <v>0.46733585351578127</v>
      </c>
    </row>
    <row r="406" spans="1:2" x14ac:dyDescent="0.35">
      <c r="A406" s="1">
        <v>404</v>
      </c>
      <c r="B406">
        <v>0.22325481345040221</v>
      </c>
    </row>
    <row r="407" spans="1:2" x14ac:dyDescent="0.35">
      <c r="A407" s="1">
        <v>405</v>
      </c>
      <c r="B407">
        <v>0.421250692058252</v>
      </c>
    </row>
    <row r="408" spans="1:2" x14ac:dyDescent="0.35">
      <c r="A408" s="1">
        <v>406</v>
      </c>
      <c r="B408">
        <v>0.25837652880110379</v>
      </c>
    </row>
    <row r="409" spans="1:2" x14ac:dyDescent="0.35">
      <c r="A409" s="1">
        <v>407</v>
      </c>
      <c r="B409">
        <v>0.36689634992111991</v>
      </c>
    </row>
    <row r="410" spans="1:2" x14ac:dyDescent="0.35">
      <c r="A410" s="1">
        <v>408</v>
      </c>
      <c r="B410">
        <v>0.38311026744072652</v>
      </c>
    </row>
    <row r="411" spans="1:2" x14ac:dyDescent="0.35">
      <c r="A411" s="1">
        <v>409</v>
      </c>
      <c r="B411">
        <v>0.51488684977905286</v>
      </c>
    </row>
    <row r="412" spans="1:2" x14ac:dyDescent="0.35">
      <c r="A412" s="1">
        <v>410</v>
      </c>
      <c r="B412">
        <v>0.22925076171019759</v>
      </c>
    </row>
    <row r="413" spans="1:2" x14ac:dyDescent="0.35">
      <c r="A413" s="1">
        <v>411</v>
      </c>
      <c r="B413">
        <v>0.22229966417701749</v>
      </c>
    </row>
    <row r="414" spans="1:2" x14ac:dyDescent="0.35">
      <c r="A414" s="1">
        <v>412</v>
      </c>
      <c r="B414">
        <v>0.3221814643107338</v>
      </c>
    </row>
    <row r="415" spans="1:2" x14ac:dyDescent="0.35">
      <c r="A415" s="1">
        <v>413</v>
      </c>
      <c r="B415">
        <v>0.24869162634500461</v>
      </c>
    </row>
    <row r="416" spans="1:2" x14ac:dyDescent="0.35">
      <c r="A416" s="1">
        <v>414</v>
      </c>
      <c r="B416">
        <v>0.27213450139430889</v>
      </c>
    </row>
    <row r="417" spans="1:2" x14ac:dyDescent="0.35">
      <c r="A417" s="1">
        <v>415</v>
      </c>
      <c r="B417">
        <v>0.31467033705070868</v>
      </c>
    </row>
    <row r="418" spans="1:2" x14ac:dyDescent="0.35">
      <c r="A418" s="1">
        <v>416</v>
      </c>
      <c r="B418">
        <v>0.28439707212527759</v>
      </c>
    </row>
    <row r="419" spans="1:2" x14ac:dyDescent="0.35">
      <c r="A419" s="1">
        <v>417</v>
      </c>
      <c r="B419">
        <v>0.31146286693135239</v>
      </c>
    </row>
    <row r="420" spans="1:2" x14ac:dyDescent="0.35">
      <c r="A420" s="1">
        <v>418</v>
      </c>
      <c r="B420">
        <v>0.30991710030862241</v>
      </c>
    </row>
    <row r="421" spans="1:2" x14ac:dyDescent="0.35">
      <c r="A421" s="1">
        <v>419</v>
      </c>
      <c r="B421">
        <v>0.38572788065289892</v>
      </c>
    </row>
    <row r="422" spans="1:2" x14ac:dyDescent="0.35">
      <c r="A422" s="1">
        <v>420</v>
      </c>
      <c r="B422">
        <v>0.28331846332475352</v>
      </c>
    </row>
    <row r="423" spans="1:2" x14ac:dyDescent="0.35">
      <c r="A423" s="1">
        <v>421</v>
      </c>
      <c r="B423">
        <v>0.34419015801246072</v>
      </c>
    </row>
    <row r="424" spans="1:2" x14ac:dyDescent="0.35">
      <c r="A424" s="1">
        <v>422</v>
      </c>
      <c r="B424">
        <v>0.33807535430160862</v>
      </c>
    </row>
    <row r="425" spans="1:2" x14ac:dyDescent="0.35">
      <c r="A425" s="1">
        <v>423</v>
      </c>
      <c r="B425">
        <v>0.41699061071526122</v>
      </c>
    </row>
    <row r="426" spans="1:2" x14ac:dyDescent="0.35">
      <c r="A426" s="1">
        <v>424</v>
      </c>
      <c r="B426">
        <v>0.28542896530760992</v>
      </c>
    </row>
    <row r="427" spans="1:2" x14ac:dyDescent="0.35">
      <c r="A427" s="1">
        <v>425</v>
      </c>
      <c r="B427">
        <v>0.33297798902662579</v>
      </c>
    </row>
    <row r="428" spans="1:2" x14ac:dyDescent="0.35">
      <c r="A428" s="1">
        <v>426</v>
      </c>
      <c r="B428">
        <v>0.35094223168280142</v>
      </c>
    </row>
    <row r="429" spans="1:2" x14ac:dyDescent="0.35">
      <c r="A429" s="1">
        <v>427</v>
      </c>
      <c r="B429">
        <v>0.30707815437691172</v>
      </c>
    </row>
    <row r="430" spans="1:2" x14ac:dyDescent="0.35">
      <c r="A430" s="1">
        <v>428</v>
      </c>
      <c r="B430">
        <v>0.33474610320283688</v>
      </c>
    </row>
    <row r="431" spans="1:2" x14ac:dyDescent="0.35">
      <c r="A431" s="1">
        <v>429</v>
      </c>
      <c r="B431">
        <v>0.21379446948227809</v>
      </c>
    </row>
    <row r="432" spans="1:2" x14ac:dyDescent="0.35">
      <c r="A432" s="1">
        <v>430</v>
      </c>
      <c r="B432">
        <v>0.26834618269767918</v>
      </c>
    </row>
    <row r="433" spans="1:2" x14ac:dyDescent="0.35">
      <c r="A433" s="1">
        <v>431</v>
      </c>
      <c r="B433">
        <v>0.38868946040999108</v>
      </c>
    </row>
    <row r="434" spans="1:2" x14ac:dyDescent="0.35">
      <c r="A434" s="1">
        <v>432</v>
      </c>
      <c r="B434">
        <v>0.19251075479755969</v>
      </c>
    </row>
    <row r="435" spans="1:2" x14ac:dyDescent="0.35">
      <c r="A435" s="1">
        <v>433</v>
      </c>
      <c r="B435">
        <v>0.22593958044431819</v>
      </c>
    </row>
    <row r="436" spans="1:2" x14ac:dyDescent="0.35">
      <c r="A436" s="1">
        <v>434</v>
      </c>
      <c r="B436">
        <v>0.29723785590174773</v>
      </c>
    </row>
    <row r="437" spans="1:2" x14ac:dyDescent="0.35">
      <c r="A437" s="1">
        <v>435</v>
      </c>
      <c r="B437">
        <v>0.17972118586505961</v>
      </c>
    </row>
    <row r="438" spans="1:2" x14ac:dyDescent="0.35">
      <c r="A438" s="1">
        <v>436</v>
      </c>
      <c r="B438">
        <v>0.37979076210746981</v>
      </c>
    </row>
    <row r="439" spans="1:2" x14ac:dyDescent="0.35">
      <c r="A439" s="1">
        <v>437</v>
      </c>
      <c r="B439">
        <v>0.26685547698519668</v>
      </c>
    </row>
    <row r="440" spans="1:2" x14ac:dyDescent="0.35">
      <c r="A440" s="1">
        <v>438</v>
      </c>
      <c r="B440">
        <v>0.48652668649486192</v>
      </c>
    </row>
    <row r="441" spans="1:2" x14ac:dyDescent="0.35">
      <c r="A441" s="1">
        <v>439</v>
      </c>
      <c r="B441">
        <v>0.20558883498607711</v>
      </c>
    </row>
    <row r="442" spans="1:2" x14ac:dyDescent="0.35">
      <c r="A442" s="1">
        <v>440</v>
      </c>
      <c r="B442">
        <v>0.33807972494371968</v>
      </c>
    </row>
    <row r="443" spans="1:2" x14ac:dyDescent="0.35">
      <c r="A443" s="1">
        <v>441</v>
      </c>
      <c r="B443">
        <v>0.25081332325957573</v>
      </c>
    </row>
    <row r="444" spans="1:2" x14ac:dyDescent="0.35">
      <c r="A444" s="1">
        <v>442</v>
      </c>
      <c r="B444">
        <v>0.28204533531846437</v>
      </c>
    </row>
    <row r="445" spans="1:2" x14ac:dyDescent="0.35">
      <c r="A445" s="1">
        <v>443</v>
      </c>
      <c r="B445">
        <v>0.36569688060857791</v>
      </c>
    </row>
    <row r="446" spans="1:2" x14ac:dyDescent="0.35">
      <c r="A446" s="1">
        <v>444</v>
      </c>
      <c r="B446">
        <v>0.27611290333285249</v>
      </c>
    </row>
    <row r="447" spans="1:2" x14ac:dyDescent="0.35">
      <c r="A447" s="1">
        <v>445</v>
      </c>
      <c r="B447">
        <v>0.35047533521067492</v>
      </c>
    </row>
    <row r="448" spans="1:2" x14ac:dyDescent="0.35">
      <c r="A448" s="1">
        <v>446</v>
      </c>
      <c r="B448">
        <v>0.37098060691879181</v>
      </c>
    </row>
    <row r="449" spans="1:2" x14ac:dyDescent="0.35">
      <c r="A449" s="1">
        <v>447</v>
      </c>
      <c r="B449">
        <v>0.23390496310833159</v>
      </c>
    </row>
    <row r="450" spans="1:2" x14ac:dyDescent="0.35">
      <c r="A450" s="1">
        <v>448</v>
      </c>
      <c r="B450">
        <v>0.16330841334434329</v>
      </c>
    </row>
    <row r="451" spans="1:2" x14ac:dyDescent="0.35">
      <c r="A451" s="1">
        <v>449</v>
      </c>
      <c r="B451">
        <v>0.22094230588781219</v>
      </c>
    </row>
    <row r="452" spans="1:2" x14ac:dyDescent="0.35">
      <c r="A452" s="1">
        <v>450</v>
      </c>
      <c r="B452">
        <v>0.26265414236651707</v>
      </c>
    </row>
    <row r="453" spans="1:2" x14ac:dyDescent="0.35">
      <c r="A453" s="1">
        <v>451</v>
      </c>
      <c r="B453">
        <v>0.2579080362762029</v>
      </c>
    </row>
    <row r="454" spans="1:2" x14ac:dyDescent="0.35">
      <c r="A454" s="1">
        <v>452</v>
      </c>
      <c r="B454">
        <v>0.2691784727141307</v>
      </c>
    </row>
    <row r="455" spans="1:2" x14ac:dyDescent="0.35">
      <c r="A455" s="1">
        <v>453</v>
      </c>
      <c r="B455">
        <v>0.34183651166567158</v>
      </c>
    </row>
    <row r="456" spans="1:2" x14ac:dyDescent="0.35">
      <c r="A456" s="1">
        <v>454</v>
      </c>
      <c r="B456">
        <v>0.36361697913268187</v>
      </c>
    </row>
    <row r="457" spans="1:2" x14ac:dyDescent="0.35">
      <c r="A457" s="1">
        <v>455</v>
      </c>
      <c r="B457">
        <v>0.2154390704084857</v>
      </c>
    </row>
    <row r="458" spans="1:2" x14ac:dyDescent="0.35">
      <c r="A458" s="1">
        <v>456</v>
      </c>
      <c r="B458">
        <v>0.33848663236229781</v>
      </c>
    </row>
    <row r="459" spans="1:2" x14ac:dyDescent="0.35">
      <c r="A459" s="1">
        <v>457</v>
      </c>
      <c r="B459">
        <v>0.3728055183076121</v>
      </c>
    </row>
    <row r="460" spans="1:2" x14ac:dyDescent="0.35">
      <c r="A460" s="1">
        <v>458</v>
      </c>
      <c r="B460">
        <v>0.30748479880487573</v>
      </c>
    </row>
    <row r="461" spans="1:2" x14ac:dyDescent="0.35">
      <c r="A461" s="1">
        <v>459</v>
      </c>
      <c r="B461">
        <v>0.22624819733209581</v>
      </c>
    </row>
    <row r="462" spans="1:2" x14ac:dyDescent="0.35">
      <c r="A462" s="1">
        <v>460</v>
      </c>
      <c r="B462">
        <v>0.28474289369872968</v>
      </c>
    </row>
    <row r="463" spans="1:2" x14ac:dyDescent="0.35">
      <c r="A463" s="1">
        <v>461</v>
      </c>
      <c r="B463">
        <v>0.28606854751298921</v>
      </c>
    </row>
    <row r="464" spans="1:2" x14ac:dyDescent="0.35">
      <c r="A464" s="1">
        <v>462</v>
      </c>
      <c r="B464">
        <v>0.38318530769333059</v>
      </c>
    </row>
    <row r="465" spans="1:2" x14ac:dyDescent="0.35">
      <c r="A465" s="1">
        <v>463</v>
      </c>
      <c r="B465">
        <v>0.28578790118647263</v>
      </c>
    </row>
    <row r="466" spans="1:2" x14ac:dyDescent="0.35">
      <c r="A466" s="1">
        <v>464</v>
      </c>
      <c r="B466">
        <v>0.23079007723228581</v>
      </c>
    </row>
    <row r="467" spans="1:2" x14ac:dyDescent="0.35">
      <c r="A467" s="1">
        <v>465</v>
      </c>
      <c r="B467">
        <v>0.41704888751508812</v>
      </c>
    </row>
    <row r="468" spans="1:2" x14ac:dyDescent="0.35">
      <c r="A468" s="1">
        <v>466</v>
      </c>
      <c r="B468">
        <v>0.35811373479824887</v>
      </c>
    </row>
    <row r="469" spans="1:2" x14ac:dyDescent="0.35">
      <c r="A469" s="1">
        <v>467</v>
      </c>
      <c r="B469">
        <v>0.32186191284103538</v>
      </c>
    </row>
    <row r="470" spans="1:2" x14ac:dyDescent="0.35">
      <c r="A470" s="1">
        <v>468</v>
      </c>
      <c r="B470">
        <v>0.3406592684129045</v>
      </c>
    </row>
    <row r="471" spans="1:2" x14ac:dyDescent="0.35">
      <c r="A471" s="1">
        <v>469</v>
      </c>
      <c r="B471">
        <v>0.34585093427134528</v>
      </c>
    </row>
    <row r="472" spans="1:2" x14ac:dyDescent="0.35">
      <c r="A472" s="1">
        <v>470</v>
      </c>
      <c r="B472">
        <v>0.30294157875613198</v>
      </c>
    </row>
    <row r="473" spans="1:2" x14ac:dyDescent="0.35">
      <c r="A473" s="1">
        <v>471</v>
      </c>
      <c r="B473">
        <v>0.30010735287089851</v>
      </c>
    </row>
    <row r="474" spans="1:2" x14ac:dyDescent="0.35">
      <c r="A474" s="1">
        <v>472</v>
      </c>
      <c r="B474">
        <v>0.38871106560794699</v>
      </c>
    </row>
    <row r="475" spans="1:2" x14ac:dyDescent="0.35">
      <c r="A475" s="1">
        <v>473</v>
      </c>
      <c r="B475">
        <v>0.29866884439754399</v>
      </c>
    </row>
    <row r="476" spans="1:2" x14ac:dyDescent="0.35">
      <c r="A476" s="1">
        <v>474</v>
      </c>
      <c r="B476">
        <v>0.32389197232274058</v>
      </c>
    </row>
    <row r="477" spans="1:2" x14ac:dyDescent="0.35">
      <c r="A477" s="1">
        <v>475</v>
      </c>
      <c r="B477">
        <v>0.30209453073333281</v>
      </c>
    </row>
    <row r="478" spans="1:2" x14ac:dyDescent="0.35">
      <c r="A478" s="1">
        <v>476</v>
      </c>
      <c r="B478">
        <v>0.37112588901166799</v>
      </c>
    </row>
    <row r="479" spans="1:2" x14ac:dyDescent="0.35">
      <c r="A479" s="1">
        <v>477</v>
      </c>
      <c r="B479">
        <v>0.23741721331283891</v>
      </c>
    </row>
    <row r="480" spans="1:2" x14ac:dyDescent="0.35">
      <c r="A480" s="1">
        <v>478</v>
      </c>
      <c r="B480">
        <v>0.25358487881010272</v>
      </c>
    </row>
    <row r="481" spans="1:2" x14ac:dyDescent="0.35">
      <c r="A481" s="1">
        <v>479</v>
      </c>
      <c r="B481">
        <v>0.25066582119776992</v>
      </c>
    </row>
    <row r="482" spans="1:2" x14ac:dyDescent="0.35">
      <c r="A482" s="1">
        <v>480</v>
      </c>
      <c r="B482">
        <v>0.31790962489090818</v>
      </c>
    </row>
    <row r="483" spans="1:2" x14ac:dyDescent="0.35">
      <c r="A483" s="1">
        <v>481</v>
      </c>
      <c r="B483">
        <v>0.2158903287723454</v>
      </c>
    </row>
    <row r="484" spans="1:2" x14ac:dyDescent="0.35">
      <c r="A484" s="1">
        <v>482</v>
      </c>
      <c r="B484">
        <v>0.34093590794918333</v>
      </c>
    </row>
    <row r="485" spans="1:2" x14ac:dyDescent="0.35">
      <c r="A485" s="1">
        <v>483</v>
      </c>
      <c r="B485">
        <v>0.24073246836253581</v>
      </c>
    </row>
    <row r="486" spans="1:2" x14ac:dyDescent="0.35">
      <c r="A486" s="1">
        <v>484</v>
      </c>
      <c r="B486">
        <v>0.32086408875180827</v>
      </c>
    </row>
    <row r="487" spans="1:2" x14ac:dyDescent="0.35">
      <c r="A487" s="1">
        <v>485</v>
      </c>
      <c r="B487">
        <v>0.27746817446032401</v>
      </c>
    </row>
    <row r="488" spans="1:2" x14ac:dyDescent="0.35">
      <c r="A488" s="1">
        <v>486</v>
      </c>
      <c r="B488">
        <v>0.25438852303791648</v>
      </c>
    </row>
    <row r="489" spans="1:2" x14ac:dyDescent="0.35">
      <c r="A489" s="1">
        <v>487</v>
      </c>
      <c r="B489">
        <v>0.34500472981156982</v>
      </c>
    </row>
    <row r="490" spans="1:2" x14ac:dyDescent="0.35">
      <c r="A490" s="1">
        <v>488</v>
      </c>
      <c r="B490">
        <v>0.27845911928346972</v>
      </c>
    </row>
    <row r="491" spans="1:2" x14ac:dyDescent="0.35">
      <c r="A491" s="1">
        <v>489</v>
      </c>
      <c r="B491">
        <v>0.39602755262267958</v>
      </c>
    </row>
    <row r="492" spans="1:2" x14ac:dyDescent="0.35">
      <c r="A492" s="1">
        <v>490</v>
      </c>
      <c r="B492">
        <v>0.30046007388973828</v>
      </c>
    </row>
    <row r="493" spans="1:2" x14ac:dyDescent="0.35">
      <c r="A493" s="1">
        <v>491</v>
      </c>
      <c r="B493">
        <v>0.34551607618072</v>
      </c>
    </row>
    <row r="494" spans="1:2" x14ac:dyDescent="0.35">
      <c r="A494" s="1">
        <v>492</v>
      </c>
      <c r="B494">
        <v>0.184661378884343</v>
      </c>
    </row>
    <row r="495" spans="1:2" x14ac:dyDescent="0.35">
      <c r="A495" s="1">
        <v>493</v>
      </c>
      <c r="B495">
        <v>0.31758357457855863</v>
      </c>
    </row>
    <row r="496" spans="1:2" x14ac:dyDescent="0.35">
      <c r="A496" s="1">
        <v>494</v>
      </c>
      <c r="B496">
        <v>0.26498094421092572</v>
      </c>
    </row>
    <row r="497" spans="1:2" x14ac:dyDescent="0.35">
      <c r="A497" s="1">
        <v>495</v>
      </c>
      <c r="B497">
        <v>0.36296955623124327</v>
      </c>
    </row>
    <row r="498" spans="1:2" x14ac:dyDescent="0.35">
      <c r="A498" s="1">
        <v>496</v>
      </c>
      <c r="B498">
        <v>0.28753860423932531</v>
      </c>
    </row>
    <row r="499" spans="1:2" x14ac:dyDescent="0.35">
      <c r="A499" s="1">
        <v>497</v>
      </c>
      <c r="B499">
        <v>0.3605722867221558</v>
      </c>
    </row>
    <row r="500" spans="1:2" x14ac:dyDescent="0.35">
      <c r="A500" s="1">
        <v>498</v>
      </c>
      <c r="B500">
        <v>0.16771383356981859</v>
      </c>
    </row>
    <row r="501" spans="1:2" x14ac:dyDescent="0.35">
      <c r="A501" s="1">
        <v>499</v>
      </c>
      <c r="B501">
        <v>0.25255185103437588</v>
      </c>
    </row>
    <row r="502" spans="1:2" x14ac:dyDescent="0.35">
      <c r="A502" s="1">
        <v>500</v>
      </c>
      <c r="B502">
        <v>0.25649847100944251</v>
      </c>
    </row>
    <row r="503" spans="1:2" x14ac:dyDescent="0.35">
      <c r="A503" s="1">
        <v>501</v>
      </c>
      <c r="B503">
        <v>0.2055472343791693</v>
      </c>
    </row>
    <row r="504" spans="1:2" x14ac:dyDescent="0.35">
      <c r="A504" s="1">
        <v>502</v>
      </c>
      <c r="B504">
        <v>0.25778481283630811</v>
      </c>
    </row>
    <row r="505" spans="1:2" x14ac:dyDescent="0.35">
      <c r="A505" s="1">
        <v>503</v>
      </c>
      <c r="B505">
        <v>0.29708830381491591</v>
      </c>
    </row>
    <row r="506" spans="1:2" x14ac:dyDescent="0.35">
      <c r="A506" s="1">
        <v>504</v>
      </c>
      <c r="B506">
        <v>0.39950283806965048</v>
      </c>
    </row>
    <row r="507" spans="1:2" x14ac:dyDescent="0.35">
      <c r="A507" s="1">
        <v>505</v>
      </c>
      <c r="B507">
        <v>0.24713152958294929</v>
      </c>
    </row>
    <row r="508" spans="1:2" x14ac:dyDescent="0.35">
      <c r="A508" s="1">
        <v>506</v>
      </c>
      <c r="B508">
        <v>0.27993208022533428</v>
      </c>
    </row>
    <row r="509" spans="1:2" x14ac:dyDescent="0.35">
      <c r="A509" s="1">
        <v>507</v>
      </c>
      <c r="B509">
        <v>0.33273877896218512</v>
      </c>
    </row>
    <row r="510" spans="1:2" x14ac:dyDescent="0.35">
      <c r="A510" s="1">
        <v>508</v>
      </c>
      <c r="B510">
        <v>0.32019002682430248</v>
      </c>
    </row>
    <row r="511" spans="1:2" x14ac:dyDescent="0.35">
      <c r="A511" s="1">
        <v>509</v>
      </c>
      <c r="B511">
        <v>0.26051180462385892</v>
      </c>
    </row>
    <row r="512" spans="1:2" x14ac:dyDescent="0.35">
      <c r="A512" s="1">
        <v>510</v>
      </c>
      <c r="B512">
        <v>0.36264965326900322</v>
      </c>
    </row>
    <row r="513" spans="1:2" x14ac:dyDescent="0.35">
      <c r="A513" s="1">
        <v>511</v>
      </c>
      <c r="B513">
        <v>0.2111201228200047</v>
      </c>
    </row>
    <row r="514" spans="1:2" x14ac:dyDescent="0.35">
      <c r="A514" s="1">
        <v>512</v>
      </c>
      <c r="B514">
        <v>0.25171740329654402</v>
      </c>
    </row>
    <row r="515" spans="1:2" x14ac:dyDescent="0.35">
      <c r="A515" s="1">
        <v>513</v>
      </c>
      <c r="B515">
        <v>0.2433963046533934</v>
      </c>
    </row>
    <row r="516" spans="1:2" x14ac:dyDescent="0.35">
      <c r="A516" s="1">
        <v>514</v>
      </c>
      <c r="B516">
        <v>0.26857467153771619</v>
      </c>
    </row>
    <row r="517" spans="1:2" x14ac:dyDescent="0.35">
      <c r="A517" s="1">
        <v>515</v>
      </c>
      <c r="B517">
        <v>0.3929102710142891</v>
      </c>
    </row>
    <row r="518" spans="1:2" x14ac:dyDescent="0.35">
      <c r="A518" s="1">
        <v>516</v>
      </c>
      <c r="B518">
        <v>0.24695265757247359</v>
      </c>
    </row>
    <row r="519" spans="1:2" x14ac:dyDescent="0.35">
      <c r="A519" s="1">
        <v>517</v>
      </c>
      <c r="B519">
        <v>0.30609704875026827</v>
      </c>
    </row>
    <row r="520" spans="1:2" x14ac:dyDescent="0.35">
      <c r="A520" s="1">
        <v>518</v>
      </c>
      <c r="B520">
        <v>0.2336046606573694</v>
      </c>
    </row>
    <row r="521" spans="1:2" x14ac:dyDescent="0.35">
      <c r="A521" s="1">
        <v>519</v>
      </c>
      <c r="B521">
        <v>0.3262221967977848</v>
      </c>
    </row>
    <row r="522" spans="1:2" x14ac:dyDescent="0.35">
      <c r="A522" s="1">
        <v>520</v>
      </c>
      <c r="B522">
        <v>0.44595994913316972</v>
      </c>
    </row>
    <row r="523" spans="1:2" x14ac:dyDescent="0.35">
      <c r="A523" s="1">
        <v>521</v>
      </c>
      <c r="B523">
        <v>0.2040038155644541</v>
      </c>
    </row>
    <row r="524" spans="1:2" x14ac:dyDescent="0.35">
      <c r="A524" s="1">
        <v>522</v>
      </c>
      <c r="B524">
        <v>0.27853733287133958</v>
      </c>
    </row>
    <row r="525" spans="1:2" x14ac:dyDescent="0.35">
      <c r="A525" s="1">
        <v>523</v>
      </c>
      <c r="B525">
        <v>0.31878249725095992</v>
      </c>
    </row>
    <row r="526" spans="1:2" x14ac:dyDescent="0.35">
      <c r="A526" s="1">
        <v>524</v>
      </c>
      <c r="B526">
        <v>0.34677837909020531</v>
      </c>
    </row>
    <row r="527" spans="1:2" x14ac:dyDescent="0.35">
      <c r="A527" s="1">
        <v>525</v>
      </c>
      <c r="B527">
        <v>0.33779168665992049</v>
      </c>
    </row>
    <row r="528" spans="1:2" x14ac:dyDescent="0.35">
      <c r="A528" s="1">
        <v>526</v>
      </c>
      <c r="B528">
        <v>0.21235094182582431</v>
      </c>
    </row>
    <row r="529" spans="1:2" x14ac:dyDescent="0.35">
      <c r="A529" s="1">
        <v>527</v>
      </c>
      <c r="B529">
        <v>0.35345715511638681</v>
      </c>
    </row>
    <row r="530" spans="1:2" x14ac:dyDescent="0.35">
      <c r="A530" s="1">
        <v>528</v>
      </c>
      <c r="B530">
        <v>0.23164306807671939</v>
      </c>
    </row>
    <row r="531" spans="1:2" x14ac:dyDescent="0.35">
      <c r="A531" s="1">
        <v>529</v>
      </c>
      <c r="B531">
        <v>0.31905916929989242</v>
      </c>
    </row>
    <row r="532" spans="1:2" x14ac:dyDescent="0.35">
      <c r="A532" s="1">
        <v>530</v>
      </c>
      <c r="B532">
        <v>0.28151104431219198</v>
      </c>
    </row>
    <row r="533" spans="1:2" x14ac:dyDescent="0.35">
      <c r="A533" s="1">
        <v>531</v>
      </c>
      <c r="B533">
        <v>0.29635500131697601</v>
      </c>
    </row>
    <row r="534" spans="1:2" x14ac:dyDescent="0.35">
      <c r="A534" s="1">
        <v>532</v>
      </c>
      <c r="B534">
        <v>0.32089812214394747</v>
      </c>
    </row>
    <row r="535" spans="1:2" x14ac:dyDescent="0.35">
      <c r="A535" s="1">
        <v>533</v>
      </c>
      <c r="B535">
        <v>0.25571359424358697</v>
      </c>
    </row>
    <row r="536" spans="1:2" x14ac:dyDescent="0.35">
      <c r="A536" s="1">
        <v>534</v>
      </c>
      <c r="B536">
        <v>0.20805857706571171</v>
      </c>
    </row>
    <row r="537" spans="1:2" x14ac:dyDescent="0.35">
      <c r="A537" s="1">
        <v>535</v>
      </c>
      <c r="B537">
        <v>0.39366316618907082</v>
      </c>
    </row>
    <row r="538" spans="1:2" x14ac:dyDescent="0.35">
      <c r="A538" s="1">
        <v>536</v>
      </c>
      <c r="B538">
        <v>0.27965866290469649</v>
      </c>
    </row>
    <row r="539" spans="1:2" x14ac:dyDescent="0.35">
      <c r="A539" s="1">
        <v>537</v>
      </c>
      <c r="B539">
        <v>0.14525884553095469</v>
      </c>
    </row>
    <row r="540" spans="1:2" x14ac:dyDescent="0.35">
      <c r="A540" s="1">
        <v>538</v>
      </c>
      <c r="B540">
        <v>0.29201901169022909</v>
      </c>
    </row>
    <row r="541" spans="1:2" x14ac:dyDescent="0.35">
      <c r="A541" s="1">
        <v>539</v>
      </c>
      <c r="B541">
        <v>0.28974863713682081</v>
      </c>
    </row>
    <row r="542" spans="1:2" x14ac:dyDescent="0.35">
      <c r="A542" s="1">
        <v>540</v>
      </c>
      <c r="B542">
        <v>0.27488125781099249</v>
      </c>
    </row>
    <row r="543" spans="1:2" x14ac:dyDescent="0.35">
      <c r="A543" s="1">
        <v>541</v>
      </c>
      <c r="B543">
        <v>0.22199597861949691</v>
      </c>
    </row>
    <row r="544" spans="1:2" x14ac:dyDescent="0.35">
      <c r="A544" s="1">
        <v>542</v>
      </c>
      <c r="B544">
        <v>0.21383493017747809</v>
      </c>
    </row>
    <row r="545" spans="1:2" x14ac:dyDescent="0.35">
      <c r="A545" s="1">
        <v>543</v>
      </c>
      <c r="B545">
        <v>0.30973755279165388</v>
      </c>
    </row>
    <row r="546" spans="1:2" x14ac:dyDescent="0.35">
      <c r="A546" s="1">
        <v>544</v>
      </c>
      <c r="B546">
        <v>0.33767458006817019</v>
      </c>
    </row>
    <row r="547" spans="1:2" x14ac:dyDescent="0.35">
      <c r="A547" s="1">
        <v>545</v>
      </c>
      <c r="B547">
        <v>0.33171782765280811</v>
      </c>
    </row>
    <row r="548" spans="1:2" x14ac:dyDescent="0.35">
      <c r="A548" s="1">
        <v>546</v>
      </c>
      <c r="B548">
        <v>0.24778908902081959</v>
      </c>
    </row>
    <row r="549" spans="1:2" x14ac:dyDescent="0.35">
      <c r="A549" s="1">
        <v>547</v>
      </c>
      <c r="B549">
        <v>0.21131712817419329</v>
      </c>
    </row>
    <row r="550" spans="1:2" x14ac:dyDescent="0.35">
      <c r="A550" s="1">
        <v>548</v>
      </c>
      <c r="B550">
        <v>0.42515647569044479</v>
      </c>
    </row>
    <row r="551" spans="1:2" x14ac:dyDescent="0.35">
      <c r="A551" s="1">
        <v>549</v>
      </c>
      <c r="B551">
        <v>0.23540745922187231</v>
      </c>
    </row>
    <row r="552" spans="1:2" x14ac:dyDescent="0.35">
      <c r="A552" s="1">
        <v>550</v>
      </c>
      <c r="B552">
        <v>0.18390958992337439</v>
      </c>
    </row>
    <row r="553" spans="1:2" x14ac:dyDescent="0.35">
      <c r="A553" s="1">
        <v>551</v>
      </c>
      <c r="B553">
        <v>0.33842534590027068</v>
      </c>
    </row>
    <row r="554" spans="1:2" x14ac:dyDescent="0.35">
      <c r="A554" s="1">
        <v>552</v>
      </c>
      <c r="B554">
        <v>0.37306063299793712</v>
      </c>
    </row>
    <row r="555" spans="1:2" x14ac:dyDescent="0.35">
      <c r="A555" s="1">
        <v>553</v>
      </c>
      <c r="B555">
        <v>0.1489290528900695</v>
      </c>
    </row>
    <row r="556" spans="1:2" x14ac:dyDescent="0.35">
      <c r="A556" s="1">
        <v>554</v>
      </c>
      <c r="B556">
        <v>0.23007081014407221</v>
      </c>
    </row>
    <row r="557" spans="1:2" x14ac:dyDescent="0.35">
      <c r="A557" s="1">
        <v>555</v>
      </c>
      <c r="B557">
        <v>0.3669605164977307</v>
      </c>
    </row>
    <row r="558" spans="1:2" x14ac:dyDescent="0.35">
      <c r="A558" s="1">
        <v>556</v>
      </c>
      <c r="B558">
        <v>0.17325476031321849</v>
      </c>
    </row>
    <row r="559" spans="1:2" x14ac:dyDescent="0.35">
      <c r="A559" s="1">
        <v>557</v>
      </c>
      <c r="B559">
        <v>0.28412489575592231</v>
      </c>
    </row>
    <row r="560" spans="1:2" x14ac:dyDescent="0.35">
      <c r="A560" s="1">
        <v>558</v>
      </c>
      <c r="B560">
        <v>0.2468592693440563</v>
      </c>
    </row>
    <row r="561" spans="1:2" x14ac:dyDescent="0.35">
      <c r="A561" s="1">
        <v>559</v>
      </c>
      <c r="B561">
        <v>0.32366943390499459</v>
      </c>
    </row>
    <row r="562" spans="1:2" x14ac:dyDescent="0.35">
      <c r="A562" s="1">
        <v>560</v>
      </c>
      <c r="B562">
        <v>0.20181543874468089</v>
      </c>
    </row>
    <row r="563" spans="1:2" x14ac:dyDescent="0.35">
      <c r="A563" s="1">
        <v>561</v>
      </c>
      <c r="B563">
        <v>0.18530014638949369</v>
      </c>
    </row>
    <row r="564" spans="1:2" x14ac:dyDescent="0.35">
      <c r="A564" s="1">
        <v>562</v>
      </c>
      <c r="B564">
        <v>0.37251238048454199</v>
      </c>
    </row>
    <row r="565" spans="1:2" x14ac:dyDescent="0.35">
      <c r="A565" s="1">
        <v>563</v>
      </c>
      <c r="B565">
        <v>0.35904098671114471</v>
      </c>
    </row>
    <row r="566" spans="1:2" x14ac:dyDescent="0.35">
      <c r="A566" s="1">
        <v>564</v>
      </c>
      <c r="B566">
        <v>0.27330984319735913</v>
      </c>
    </row>
    <row r="567" spans="1:2" x14ac:dyDescent="0.35">
      <c r="A567" s="1">
        <v>565</v>
      </c>
      <c r="B567">
        <v>0.33621482461401109</v>
      </c>
    </row>
    <row r="568" spans="1:2" x14ac:dyDescent="0.35">
      <c r="A568" s="1">
        <v>566</v>
      </c>
      <c r="B568">
        <v>0.31229083067979041</v>
      </c>
    </row>
    <row r="569" spans="1:2" x14ac:dyDescent="0.35">
      <c r="A569" s="1">
        <v>567</v>
      </c>
      <c r="B569">
        <v>0.31810779009882728</v>
      </c>
    </row>
    <row r="570" spans="1:2" x14ac:dyDescent="0.35">
      <c r="A570" s="1">
        <v>568</v>
      </c>
      <c r="B570">
        <v>0.32105734520431689</v>
      </c>
    </row>
    <row r="571" spans="1:2" x14ac:dyDescent="0.35">
      <c r="A571" s="1">
        <v>569</v>
      </c>
      <c r="B571">
        <v>0.36372893884138768</v>
      </c>
    </row>
    <row r="572" spans="1:2" x14ac:dyDescent="0.35">
      <c r="A572" s="1">
        <v>570</v>
      </c>
      <c r="B572">
        <v>0.29952924655530011</v>
      </c>
    </row>
    <row r="573" spans="1:2" x14ac:dyDescent="0.35">
      <c r="A573" s="1">
        <v>571</v>
      </c>
      <c r="B573">
        <v>0.25509832732629539</v>
      </c>
    </row>
    <row r="574" spans="1:2" x14ac:dyDescent="0.35">
      <c r="A574" s="1">
        <v>572</v>
      </c>
      <c r="B574">
        <v>0.24681361091334469</v>
      </c>
    </row>
    <row r="575" spans="1:2" x14ac:dyDescent="0.35">
      <c r="A575" s="1">
        <v>573</v>
      </c>
      <c r="B575">
        <v>0.351250602955963</v>
      </c>
    </row>
    <row r="576" spans="1:2" x14ac:dyDescent="0.35">
      <c r="A576" s="1">
        <v>574</v>
      </c>
      <c r="B576">
        <v>0.29577945575931952</v>
      </c>
    </row>
    <row r="577" spans="1:2" x14ac:dyDescent="0.35">
      <c r="A577" s="1">
        <v>575</v>
      </c>
      <c r="B577">
        <v>0.29810364305461612</v>
      </c>
    </row>
    <row r="578" spans="1:2" x14ac:dyDescent="0.35">
      <c r="A578" s="1">
        <v>576</v>
      </c>
      <c r="B578">
        <v>0.24635256778337969</v>
      </c>
    </row>
    <row r="579" spans="1:2" x14ac:dyDescent="0.35">
      <c r="A579" s="1">
        <v>577</v>
      </c>
      <c r="B579">
        <v>0.28760310608070888</v>
      </c>
    </row>
    <row r="580" spans="1:2" x14ac:dyDescent="0.35">
      <c r="A580" s="1">
        <v>578</v>
      </c>
      <c r="B580">
        <v>0.40114382862053299</v>
      </c>
    </row>
    <row r="581" spans="1:2" x14ac:dyDescent="0.35">
      <c r="A581" s="1">
        <v>579</v>
      </c>
      <c r="B581">
        <v>0.32682337905387232</v>
      </c>
    </row>
    <row r="582" spans="1:2" x14ac:dyDescent="0.35">
      <c r="A582" s="1">
        <v>580</v>
      </c>
      <c r="B582">
        <v>0.30421276498031791</v>
      </c>
    </row>
    <row r="583" spans="1:2" x14ac:dyDescent="0.35">
      <c r="A583" s="1">
        <v>581</v>
      </c>
      <c r="B583">
        <v>0.42835801438636162</v>
      </c>
    </row>
    <row r="584" spans="1:2" x14ac:dyDescent="0.35">
      <c r="A584" s="1">
        <v>582</v>
      </c>
      <c r="B584">
        <v>0.31730138516056389</v>
      </c>
    </row>
    <row r="585" spans="1:2" x14ac:dyDescent="0.35">
      <c r="A585" s="1">
        <v>583</v>
      </c>
      <c r="B585">
        <v>0.25158211459683982</v>
      </c>
    </row>
    <row r="586" spans="1:2" x14ac:dyDescent="0.35">
      <c r="A586" s="1">
        <v>584</v>
      </c>
      <c r="B586">
        <v>0.33283714224349742</v>
      </c>
    </row>
    <row r="587" spans="1:2" x14ac:dyDescent="0.35">
      <c r="A587" s="1">
        <v>585</v>
      </c>
      <c r="B587">
        <v>0.28546865444782582</v>
      </c>
    </row>
    <row r="588" spans="1:2" x14ac:dyDescent="0.35">
      <c r="A588" s="1">
        <v>586</v>
      </c>
      <c r="B588">
        <v>0.21770741600485849</v>
      </c>
    </row>
    <row r="589" spans="1:2" x14ac:dyDescent="0.35">
      <c r="A589" s="1">
        <v>587</v>
      </c>
      <c r="B589">
        <v>0.1962313221360959</v>
      </c>
    </row>
    <row r="590" spans="1:2" x14ac:dyDescent="0.35">
      <c r="A590" s="1">
        <v>588</v>
      </c>
      <c r="B590">
        <v>0.1952279154784658</v>
      </c>
    </row>
    <row r="591" spans="1:2" x14ac:dyDescent="0.35">
      <c r="A591" s="1">
        <v>589</v>
      </c>
      <c r="B591">
        <v>0.2581272006391559</v>
      </c>
    </row>
    <row r="592" spans="1:2" x14ac:dyDescent="0.35">
      <c r="A592" s="1">
        <v>590</v>
      </c>
      <c r="B592">
        <v>0.21967264758120331</v>
      </c>
    </row>
    <row r="593" spans="1:4" x14ac:dyDescent="0.35">
      <c r="A593" s="1">
        <v>591</v>
      </c>
      <c r="B593">
        <v>0.21472070248783229</v>
      </c>
    </row>
    <row r="594" spans="1:4" x14ac:dyDescent="0.35">
      <c r="A594" s="1">
        <v>592</v>
      </c>
      <c r="B594">
        <v>0.15704152853377251</v>
      </c>
    </row>
    <row r="595" spans="1:4" x14ac:dyDescent="0.35">
      <c r="A595" s="1">
        <v>593</v>
      </c>
      <c r="B595">
        <v>0.27053653095689079</v>
      </c>
    </row>
    <row r="596" spans="1:4" x14ac:dyDescent="0.35">
      <c r="A596" s="1">
        <v>594</v>
      </c>
      <c r="B596">
        <v>0.19189350410652131</v>
      </c>
    </row>
    <row r="597" spans="1:4" x14ac:dyDescent="0.35">
      <c r="A597" s="1">
        <v>595</v>
      </c>
      <c r="B597">
        <v>0.2126554659598251</v>
      </c>
    </row>
    <row r="598" spans="1:4" x14ac:dyDescent="0.35">
      <c r="A598" s="1">
        <v>596</v>
      </c>
      <c r="B598">
        <v>0.28066913910545382</v>
      </c>
    </row>
    <row r="599" spans="1:4" x14ac:dyDescent="0.35">
      <c r="A599" s="1">
        <v>597</v>
      </c>
      <c r="B599">
        <v>0.21722971021821469</v>
      </c>
    </row>
    <row r="600" spans="1:4" x14ac:dyDescent="0.35">
      <c r="A600" s="1">
        <v>598</v>
      </c>
      <c r="B600">
        <v>0.25640009447029299</v>
      </c>
    </row>
    <row r="601" spans="1:4" x14ac:dyDescent="0.35">
      <c r="A601" s="1">
        <v>599</v>
      </c>
      <c r="B601">
        <v>0.28630642510765703</v>
      </c>
    </row>
    <row r="602" spans="1:4" x14ac:dyDescent="0.35">
      <c r="A602" s="1">
        <v>600</v>
      </c>
      <c r="B602">
        <v>0.29339738483463418</v>
      </c>
      <c r="C602">
        <v>0.90228333333333333</v>
      </c>
      <c r="D602">
        <v>0.89780000000000004</v>
      </c>
    </row>
    <row r="603" spans="1:4" x14ac:dyDescent="0.35">
      <c r="A603" s="1">
        <v>601</v>
      </c>
      <c r="B603">
        <v>0.22159082519790069</v>
      </c>
    </row>
    <row r="604" spans="1:4" x14ac:dyDescent="0.35">
      <c r="A604" s="1">
        <v>602</v>
      </c>
      <c r="B604">
        <v>0.26919170812107862</v>
      </c>
    </row>
    <row r="605" spans="1:4" x14ac:dyDescent="0.35">
      <c r="A605" s="1">
        <v>603</v>
      </c>
      <c r="B605">
        <v>0.26132533845965011</v>
      </c>
    </row>
    <row r="606" spans="1:4" x14ac:dyDescent="0.35">
      <c r="A606" s="1">
        <v>604</v>
      </c>
      <c r="B606">
        <v>0.26441904166884639</v>
      </c>
    </row>
    <row r="607" spans="1:4" x14ac:dyDescent="0.35">
      <c r="A607" s="1">
        <v>605</v>
      </c>
      <c r="B607">
        <v>0.30134526213464963</v>
      </c>
    </row>
    <row r="608" spans="1:4" x14ac:dyDescent="0.35">
      <c r="A608" s="1">
        <v>606</v>
      </c>
      <c r="B608">
        <v>0.20890821228286149</v>
      </c>
    </row>
    <row r="609" spans="1:2" x14ac:dyDescent="0.35">
      <c r="A609" s="1">
        <v>607</v>
      </c>
      <c r="B609">
        <v>0.30199766675701889</v>
      </c>
    </row>
    <row r="610" spans="1:2" x14ac:dyDescent="0.35">
      <c r="A610" s="1">
        <v>608</v>
      </c>
      <c r="B610">
        <v>0.43923027431293188</v>
      </c>
    </row>
    <row r="611" spans="1:2" x14ac:dyDescent="0.35">
      <c r="A611" s="1">
        <v>609</v>
      </c>
      <c r="B611">
        <v>0.30547610434299649</v>
      </c>
    </row>
    <row r="612" spans="1:2" x14ac:dyDescent="0.35">
      <c r="A612" s="1">
        <v>610</v>
      </c>
      <c r="B612">
        <v>0.26763656921577073</v>
      </c>
    </row>
    <row r="613" spans="1:2" x14ac:dyDescent="0.35">
      <c r="A613" s="1">
        <v>611</v>
      </c>
      <c r="B613">
        <v>0.39780322899630449</v>
      </c>
    </row>
    <row r="614" spans="1:2" x14ac:dyDescent="0.35">
      <c r="A614" s="1">
        <v>612</v>
      </c>
      <c r="B614">
        <v>0.30281386477926492</v>
      </c>
    </row>
    <row r="615" spans="1:2" x14ac:dyDescent="0.35">
      <c r="A615" s="1">
        <v>613</v>
      </c>
      <c r="B615">
        <v>0.28173508157241511</v>
      </c>
    </row>
    <row r="616" spans="1:2" x14ac:dyDescent="0.35">
      <c r="A616" s="1">
        <v>614</v>
      </c>
      <c r="B616">
        <v>0.226805652222905</v>
      </c>
    </row>
    <row r="617" spans="1:2" x14ac:dyDescent="0.35">
      <c r="A617" s="1">
        <v>615</v>
      </c>
      <c r="B617">
        <v>0.25115727432819518</v>
      </c>
    </row>
    <row r="618" spans="1:2" x14ac:dyDescent="0.35">
      <c r="A618" s="1">
        <v>616</v>
      </c>
      <c r="B618">
        <v>0.28634007075279061</v>
      </c>
    </row>
    <row r="619" spans="1:2" x14ac:dyDescent="0.35">
      <c r="A619" s="1">
        <v>617</v>
      </c>
      <c r="B619">
        <v>0.32286309246523032</v>
      </c>
    </row>
    <row r="620" spans="1:2" x14ac:dyDescent="0.35">
      <c r="A620" s="1">
        <v>618</v>
      </c>
      <c r="B620">
        <v>0.2067313062562916</v>
      </c>
    </row>
    <row r="621" spans="1:2" x14ac:dyDescent="0.35">
      <c r="A621" s="1">
        <v>619</v>
      </c>
      <c r="B621">
        <v>0.22307692238052049</v>
      </c>
    </row>
    <row r="622" spans="1:2" x14ac:dyDescent="0.35">
      <c r="A622" s="1">
        <v>620</v>
      </c>
      <c r="B622">
        <v>0.19062901164975901</v>
      </c>
    </row>
    <row r="623" spans="1:2" x14ac:dyDescent="0.35">
      <c r="A623" s="1">
        <v>621</v>
      </c>
      <c r="B623">
        <v>0.31253012756883602</v>
      </c>
    </row>
    <row r="624" spans="1:2" x14ac:dyDescent="0.35">
      <c r="A624" s="1">
        <v>622</v>
      </c>
      <c r="B624">
        <v>0.31653901235442161</v>
      </c>
    </row>
    <row r="625" spans="1:2" x14ac:dyDescent="0.35">
      <c r="A625" s="1">
        <v>623</v>
      </c>
      <c r="B625">
        <v>0.19664920310239531</v>
      </c>
    </row>
    <row r="626" spans="1:2" x14ac:dyDescent="0.35">
      <c r="A626" s="1">
        <v>624</v>
      </c>
      <c r="B626">
        <v>0.28002683591316829</v>
      </c>
    </row>
    <row r="627" spans="1:2" x14ac:dyDescent="0.35">
      <c r="A627" s="1">
        <v>625</v>
      </c>
      <c r="B627">
        <v>0.25515758985565801</v>
      </c>
    </row>
    <row r="628" spans="1:2" x14ac:dyDescent="0.35">
      <c r="A628" s="1">
        <v>626</v>
      </c>
      <c r="B628">
        <v>0.1981586015434568</v>
      </c>
    </row>
    <row r="629" spans="1:2" x14ac:dyDescent="0.35">
      <c r="A629" s="1">
        <v>627</v>
      </c>
      <c r="B629">
        <v>0.2138237569727007</v>
      </c>
    </row>
    <row r="630" spans="1:2" x14ac:dyDescent="0.35">
      <c r="A630" s="1">
        <v>628</v>
      </c>
      <c r="B630">
        <v>0.22698015708044261</v>
      </c>
    </row>
    <row r="631" spans="1:2" x14ac:dyDescent="0.35">
      <c r="A631" s="1">
        <v>629</v>
      </c>
      <c r="B631">
        <v>0.29221461991294589</v>
      </c>
    </row>
    <row r="632" spans="1:2" x14ac:dyDescent="0.35">
      <c r="A632" s="1">
        <v>630</v>
      </c>
      <c r="B632">
        <v>0.27847094737820383</v>
      </c>
    </row>
    <row r="633" spans="1:2" x14ac:dyDescent="0.35">
      <c r="A633" s="1">
        <v>631</v>
      </c>
      <c r="B633">
        <v>0.18872905388500999</v>
      </c>
    </row>
    <row r="634" spans="1:2" x14ac:dyDescent="0.35">
      <c r="A634" s="1">
        <v>632</v>
      </c>
      <c r="B634">
        <v>0.21065214570387741</v>
      </c>
    </row>
    <row r="635" spans="1:2" x14ac:dyDescent="0.35">
      <c r="A635" s="1">
        <v>633</v>
      </c>
      <c r="B635">
        <v>0.28015709216835433</v>
      </c>
    </row>
    <row r="636" spans="1:2" x14ac:dyDescent="0.35">
      <c r="A636" s="1">
        <v>634</v>
      </c>
      <c r="B636">
        <v>0.24692205423589669</v>
      </c>
    </row>
    <row r="637" spans="1:2" x14ac:dyDescent="0.35">
      <c r="A637" s="1">
        <v>635</v>
      </c>
      <c r="B637">
        <v>0.2863942994381854</v>
      </c>
    </row>
    <row r="638" spans="1:2" x14ac:dyDescent="0.35">
      <c r="A638" s="1">
        <v>636</v>
      </c>
      <c r="B638">
        <v>0.26078769209441949</v>
      </c>
    </row>
    <row r="639" spans="1:2" x14ac:dyDescent="0.35">
      <c r="A639" s="1">
        <v>637</v>
      </c>
      <c r="B639">
        <v>0.27714500461878971</v>
      </c>
    </row>
    <row r="640" spans="1:2" x14ac:dyDescent="0.35">
      <c r="A640" s="1">
        <v>638</v>
      </c>
      <c r="B640">
        <v>0.2373253669229568</v>
      </c>
    </row>
    <row r="641" spans="1:2" x14ac:dyDescent="0.35">
      <c r="A641" s="1">
        <v>639</v>
      </c>
      <c r="B641">
        <v>0.24725365695780971</v>
      </c>
    </row>
    <row r="642" spans="1:2" x14ac:dyDescent="0.35">
      <c r="A642" s="1">
        <v>640</v>
      </c>
      <c r="B642">
        <v>0.15548425575730429</v>
      </c>
    </row>
    <row r="643" spans="1:2" x14ac:dyDescent="0.35">
      <c r="A643" s="1">
        <v>641</v>
      </c>
      <c r="B643">
        <v>0.25299719659668718</v>
      </c>
    </row>
    <row r="644" spans="1:2" x14ac:dyDescent="0.35">
      <c r="A644" s="1">
        <v>642</v>
      </c>
      <c r="B644">
        <v>0.2403973166271009</v>
      </c>
    </row>
    <row r="645" spans="1:2" x14ac:dyDescent="0.35">
      <c r="A645" s="1">
        <v>643</v>
      </c>
      <c r="B645">
        <v>0.26272141326452608</v>
      </c>
    </row>
    <row r="646" spans="1:2" x14ac:dyDescent="0.35">
      <c r="A646" s="1">
        <v>644</v>
      </c>
      <c r="B646">
        <v>0.25452935015377742</v>
      </c>
    </row>
    <row r="647" spans="1:2" x14ac:dyDescent="0.35">
      <c r="A647" s="1">
        <v>645</v>
      </c>
      <c r="B647">
        <v>0.2387472847401049</v>
      </c>
    </row>
    <row r="648" spans="1:2" x14ac:dyDescent="0.35">
      <c r="A648" s="1">
        <v>646</v>
      </c>
      <c r="B648">
        <v>0.27065562600876958</v>
      </c>
    </row>
    <row r="649" spans="1:2" x14ac:dyDescent="0.35">
      <c r="A649" s="1">
        <v>647</v>
      </c>
      <c r="B649">
        <v>0.3015255561058901</v>
      </c>
    </row>
    <row r="650" spans="1:2" x14ac:dyDescent="0.35">
      <c r="A650" s="1">
        <v>648</v>
      </c>
      <c r="B650">
        <v>0.25835893531248311</v>
      </c>
    </row>
    <row r="651" spans="1:2" x14ac:dyDescent="0.35">
      <c r="A651" s="1">
        <v>649</v>
      </c>
      <c r="B651">
        <v>0.25765596020780651</v>
      </c>
    </row>
    <row r="652" spans="1:2" x14ac:dyDescent="0.35">
      <c r="A652" s="1">
        <v>650</v>
      </c>
      <c r="B652">
        <v>0.28159905051735379</v>
      </c>
    </row>
    <row r="653" spans="1:2" x14ac:dyDescent="0.35">
      <c r="A653" s="1">
        <v>651</v>
      </c>
      <c r="B653">
        <v>0.26061992767069248</v>
      </c>
    </row>
    <row r="654" spans="1:2" x14ac:dyDescent="0.35">
      <c r="A654" s="1">
        <v>652</v>
      </c>
      <c r="B654">
        <v>0.20944753571934549</v>
      </c>
    </row>
    <row r="655" spans="1:2" x14ac:dyDescent="0.35">
      <c r="A655" s="1">
        <v>653</v>
      </c>
      <c r="B655">
        <v>0.24400905034909001</v>
      </c>
    </row>
    <row r="656" spans="1:2" x14ac:dyDescent="0.35">
      <c r="A656" s="1">
        <v>654</v>
      </c>
      <c r="B656">
        <v>0.21924085906318341</v>
      </c>
    </row>
    <row r="657" spans="1:2" x14ac:dyDescent="0.35">
      <c r="A657" s="1">
        <v>655</v>
      </c>
      <c r="B657">
        <v>0.23622631489248971</v>
      </c>
    </row>
    <row r="658" spans="1:2" x14ac:dyDescent="0.35">
      <c r="A658" s="1">
        <v>656</v>
      </c>
      <c r="B658">
        <v>0.31046395812690208</v>
      </c>
    </row>
    <row r="659" spans="1:2" x14ac:dyDescent="0.35">
      <c r="A659" s="1">
        <v>657</v>
      </c>
      <c r="B659">
        <v>0.35836685657935508</v>
      </c>
    </row>
    <row r="660" spans="1:2" x14ac:dyDescent="0.35">
      <c r="A660" s="1">
        <v>658</v>
      </c>
      <c r="B660">
        <v>0.21126971905351699</v>
      </c>
    </row>
    <row r="661" spans="1:2" x14ac:dyDescent="0.35">
      <c r="A661" s="1">
        <v>659</v>
      </c>
      <c r="B661">
        <v>0.23458023485842</v>
      </c>
    </row>
    <row r="662" spans="1:2" x14ac:dyDescent="0.35">
      <c r="A662" s="1">
        <v>660</v>
      </c>
      <c r="B662">
        <v>0.26421072295463111</v>
      </c>
    </row>
    <row r="663" spans="1:2" x14ac:dyDescent="0.35">
      <c r="A663" s="1">
        <v>661</v>
      </c>
      <c r="B663">
        <v>0.24429823518003091</v>
      </c>
    </row>
    <row r="664" spans="1:2" x14ac:dyDescent="0.35">
      <c r="A664" s="1">
        <v>662</v>
      </c>
      <c r="B664">
        <v>0.19235432016067361</v>
      </c>
    </row>
    <row r="665" spans="1:2" x14ac:dyDescent="0.35">
      <c r="A665" s="1">
        <v>663</v>
      </c>
      <c r="B665">
        <v>0.24859464776802101</v>
      </c>
    </row>
    <row r="666" spans="1:2" x14ac:dyDescent="0.35">
      <c r="A666" s="1">
        <v>664</v>
      </c>
      <c r="B666">
        <v>0.13181770075941901</v>
      </c>
    </row>
    <row r="667" spans="1:2" x14ac:dyDescent="0.35">
      <c r="A667" s="1">
        <v>665</v>
      </c>
      <c r="B667">
        <v>0.3684872435260938</v>
      </c>
    </row>
    <row r="668" spans="1:2" x14ac:dyDescent="0.35">
      <c r="A668" s="1">
        <v>666</v>
      </c>
      <c r="B668">
        <v>0.18788485123431911</v>
      </c>
    </row>
    <row r="669" spans="1:2" x14ac:dyDescent="0.35">
      <c r="A669" s="1">
        <v>667</v>
      </c>
      <c r="B669">
        <v>0.23398240808555759</v>
      </c>
    </row>
    <row r="670" spans="1:2" x14ac:dyDescent="0.35">
      <c r="A670" s="1">
        <v>668</v>
      </c>
      <c r="B670">
        <v>0.26708869197426371</v>
      </c>
    </row>
    <row r="671" spans="1:2" x14ac:dyDescent="0.35">
      <c r="A671" s="1">
        <v>669</v>
      </c>
      <c r="B671">
        <v>0.16465822958455881</v>
      </c>
    </row>
    <row r="672" spans="1:2" x14ac:dyDescent="0.35">
      <c r="A672" s="1">
        <v>670</v>
      </c>
      <c r="B672">
        <v>0.16082022005112351</v>
      </c>
    </row>
    <row r="673" spans="1:2" x14ac:dyDescent="0.35">
      <c r="A673" s="1">
        <v>671</v>
      </c>
      <c r="B673">
        <v>0.26458189567423013</v>
      </c>
    </row>
    <row r="674" spans="1:2" x14ac:dyDescent="0.35">
      <c r="A674" s="1">
        <v>672</v>
      </c>
      <c r="B674">
        <v>0.27697192455217601</v>
      </c>
    </row>
    <row r="675" spans="1:2" x14ac:dyDescent="0.35">
      <c r="A675" s="1">
        <v>673</v>
      </c>
      <c r="B675">
        <v>0.2360608432176434</v>
      </c>
    </row>
    <row r="676" spans="1:2" x14ac:dyDescent="0.35">
      <c r="A676" s="1">
        <v>674</v>
      </c>
      <c r="B676">
        <v>0.28034767271389072</v>
      </c>
    </row>
    <row r="677" spans="1:2" x14ac:dyDescent="0.35">
      <c r="A677" s="1">
        <v>675</v>
      </c>
      <c r="B677">
        <v>0.21183946702877821</v>
      </c>
    </row>
    <row r="678" spans="1:2" x14ac:dyDescent="0.35">
      <c r="A678" s="1">
        <v>676</v>
      </c>
      <c r="B678">
        <v>0.15767580650934029</v>
      </c>
    </row>
    <row r="679" spans="1:2" x14ac:dyDescent="0.35">
      <c r="A679" s="1">
        <v>677</v>
      </c>
      <c r="B679">
        <v>0.28424363196813068</v>
      </c>
    </row>
    <row r="680" spans="1:2" x14ac:dyDescent="0.35">
      <c r="A680" s="1">
        <v>678</v>
      </c>
      <c r="B680">
        <v>0.30855267005255338</v>
      </c>
    </row>
    <row r="681" spans="1:2" x14ac:dyDescent="0.35">
      <c r="A681" s="1">
        <v>679</v>
      </c>
      <c r="B681">
        <v>0.2349402209235068</v>
      </c>
    </row>
    <row r="682" spans="1:2" x14ac:dyDescent="0.35">
      <c r="A682" s="1">
        <v>680</v>
      </c>
      <c r="B682">
        <v>0.22301598162249181</v>
      </c>
    </row>
    <row r="683" spans="1:2" x14ac:dyDescent="0.35">
      <c r="A683" s="1">
        <v>681</v>
      </c>
      <c r="B683">
        <v>0.25689513608633507</v>
      </c>
    </row>
    <row r="684" spans="1:2" x14ac:dyDescent="0.35">
      <c r="A684" s="1">
        <v>682</v>
      </c>
      <c r="B684">
        <v>0.35672407734767292</v>
      </c>
    </row>
    <row r="685" spans="1:2" x14ac:dyDescent="0.35">
      <c r="A685" s="1">
        <v>683</v>
      </c>
      <c r="B685">
        <v>0.27038437952428951</v>
      </c>
    </row>
    <row r="686" spans="1:2" x14ac:dyDescent="0.35">
      <c r="A686" s="1">
        <v>684</v>
      </c>
      <c r="B686">
        <v>0.20872666535605369</v>
      </c>
    </row>
    <row r="687" spans="1:2" x14ac:dyDescent="0.35">
      <c r="A687" s="1">
        <v>685</v>
      </c>
      <c r="B687">
        <v>0.30354996086198521</v>
      </c>
    </row>
    <row r="688" spans="1:2" x14ac:dyDescent="0.35">
      <c r="A688" s="1">
        <v>686</v>
      </c>
      <c r="B688">
        <v>0.23597980135789021</v>
      </c>
    </row>
    <row r="689" spans="1:2" x14ac:dyDescent="0.35">
      <c r="A689" s="1">
        <v>687</v>
      </c>
      <c r="B689">
        <v>0.20574382144346781</v>
      </c>
    </row>
    <row r="690" spans="1:2" x14ac:dyDescent="0.35">
      <c r="A690" s="1">
        <v>688</v>
      </c>
      <c r="B690">
        <v>0.50578647259985909</v>
      </c>
    </row>
    <row r="691" spans="1:2" x14ac:dyDescent="0.35">
      <c r="A691" s="1">
        <v>689</v>
      </c>
      <c r="B691">
        <v>0.1437237686514492</v>
      </c>
    </row>
    <row r="692" spans="1:2" x14ac:dyDescent="0.35">
      <c r="A692" s="1">
        <v>690</v>
      </c>
      <c r="B692">
        <v>0.17452346739858529</v>
      </c>
    </row>
    <row r="693" spans="1:2" x14ac:dyDescent="0.35">
      <c r="A693" s="1">
        <v>691</v>
      </c>
      <c r="B693">
        <v>0.16709682191937039</v>
      </c>
    </row>
    <row r="694" spans="1:2" x14ac:dyDescent="0.35">
      <c r="A694" s="1">
        <v>692</v>
      </c>
      <c r="B694">
        <v>0.2966809432419083</v>
      </c>
    </row>
    <row r="695" spans="1:2" x14ac:dyDescent="0.35">
      <c r="A695" s="1">
        <v>693</v>
      </c>
      <c r="B695">
        <v>0.2343520049223243</v>
      </c>
    </row>
    <row r="696" spans="1:2" x14ac:dyDescent="0.35">
      <c r="A696" s="1">
        <v>694</v>
      </c>
      <c r="B696">
        <v>0.20498730116093589</v>
      </c>
    </row>
    <row r="697" spans="1:2" x14ac:dyDescent="0.35">
      <c r="A697" s="1">
        <v>695</v>
      </c>
      <c r="B697">
        <v>0.43875583467574458</v>
      </c>
    </row>
    <row r="698" spans="1:2" x14ac:dyDescent="0.35">
      <c r="A698" s="1">
        <v>696</v>
      </c>
      <c r="B698">
        <v>0.3761175721280578</v>
      </c>
    </row>
    <row r="699" spans="1:2" x14ac:dyDescent="0.35">
      <c r="A699" s="1">
        <v>697</v>
      </c>
      <c r="B699">
        <v>0.33639164338149918</v>
      </c>
    </row>
    <row r="700" spans="1:2" x14ac:dyDescent="0.35">
      <c r="A700" s="1">
        <v>698</v>
      </c>
      <c r="B700">
        <v>0.35105588912094349</v>
      </c>
    </row>
    <row r="701" spans="1:2" x14ac:dyDescent="0.35">
      <c r="A701" s="1">
        <v>699</v>
      </c>
      <c r="B701">
        <v>0.35295310698244092</v>
      </c>
    </row>
    <row r="702" spans="1:2" x14ac:dyDescent="0.35">
      <c r="A702" s="1">
        <v>700</v>
      </c>
      <c r="B702">
        <v>0.236793267622598</v>
      </c>
    </row>
    <row r="703" spans="1:2" x14ac:dyDescent="0.35">
      <c r="A703" s="1">
        <v>701</v>
      </c>
      <c r="B703">
        <v>0.1281561109013605</v>
      </c>
    </row>
    <row r="704" spans="1:2" x14ac:dyDescent="0.35">
      <c r="A704" s="1">
        <v>702</v>
      </c>
      <c r="B704">
        <v>0.2293718985778031</v>
      </c>
    </row>
    <row r="705" spans="1:2" x14ac:dyDescent="0.35">
      <c r="A705" s="1">
        <v>703</v>
      </c>
      <c r="B705">
        <v>0.16328689289957929</v>
      </c>
    </row>
    <row r="706" spans="1:2" x14ac:dyDescent="0.35">
      <c r="A706" s="1">
        <v>704</v>
      </c>
      <c r="B706">
        <v>0.27228202104280902</v>
      </c>
    </row>
    <row r="707" spans="1:2" x14ac:dyDescent="0.35">
      <c r="A707" s="1">
        <v>705</v>
      </c>
      <c r="B707">
        <v>0.1111329618249183</v>
      </c>
    </row>
    <row r="708" spans="1:2" x14ac:dyDescent="0.35">
      <c r="A708" s="1">
        <v>706</v>
      </c>
      <c r="B708">
        <v>0.25003658146161312</v>
      </c>
    </row>
    <row r="709" spans="1:2" x14ac:dyDescent="0.35">
      <c r="A709" s="1">
        <v>707</v>
      </c>
      <c r="B709">
        <v>0.25565035485197102</v>
      </c>
    </row>
    <row r="710" spans="1:2" x14ac:dyDescent="0.35">
      <c r="A710" s="1">
        <v>708</v>
      </c>
      <c r="B710">
        <v>0.31531328265130598</v>
      </c>
    </row>
    <row r="711" spans="1:2" x14ac:dyDescent="0.35">
      <c r="A711" s="1">
        <v>709</v>
      </c>
      <c r="B711">
        <v>0.1562681750678713</v>
      </c>
    </row>
    <row r="712" spans="1:2" x14ac:dyDescent="0.35">
      <c r="A712" s="1">
        <v>710</v>
      </c>
      <c r="B712">
        <v>0.23859130489380229</v>
      </c>
    </row>
    <row r="713" spans="1:2" x14ac:dyDescent="0.35">
      <c r="A713" s="1">
        <v>711</v>
      </c>
      <c r="B713">
        <v>0.20306874897914459</v>
      </c>
    </row>
    <row r="714" spans="1:2" x14ac:dyDescent="0.35">
      <c r="A714" s="1">
        <v>712</v>
      </c>
      <c r="B714">
        <v>0.32207573192147643</v>
      </c>
    </row>
    <row r="715" spans="1:2" x14ac:dyDescent="0.35">
      <c r="A715" s="1">
        <v>713</v>
      </c>
      <c r="B715">
        <v>0.21156323380115161</v>
      </c>
    </row>
    <row r="716" spans="1:2" x14ac:dyDescent="0.35">
      <c r="A716" s="1">
        <v>714</v>
      </c>
      <c r="B716">
        <v>0.18661416847005621</v>
      </c>
    </row>
    <row r="717" spans="1:2" x14ac:dyDescent="0.35">
      <c r="A717" s="1">
        <v>715</v>
      </c>
      <c r="B717">
        <v>0.13721207181431311</v>
      </c>
    </row>
    <row r="718" spans="1:2" x14ac:dyDescent="0.35">
      <c r="A718" s="1">
        <v>716</v>
      </c>
      <c r="B718">
        <v>0.25684024996928712</v>
      </c>
    </row>
    <row r="719" spans="1:2" x14ac:dyDescent="0.35">
      <c r="A719" s="1">
        <v>717</v>
      </c>
      <c r="B719">
        <v>0.30298681621255552</v>
      </c>
    </row>
    <row r="720" spans="1:2" x14ac:dyDescent="0.35">
      <c r="A720" s="1">
        <v>718</v>
      </c>
      <c r="B720">
        <v>0.2370070173090687</v>
      </c>
    </row>
    <row r="721" spans="1:2" x14ac:dyDescent="0.35">
      <c r="A721" s="1">
        <v>719</v>
      </c>
      <c r="B721">
        <v>0.22711340219772791</v>
      </c>
    </row>
    <row r="722" spans="1:2" x14ac:dyDescent="0.35">
      <c r="A722" s="1">
        <v>720</v>
      </c>
      <c r="B722">
        <v>0.2170158643678203</v>
      </c>
    </row>
    <row r="723" spans="1:2" x14ac:dyDescent="0.35">
      <c r="A723" s="1">
        <v>721</v>
      </c>
      <c r="B723">
        <v>0.21951084428169451</v>
      </c>
    </row>
    <row r="724" spans="1:2" x14ac:dyDescent="0.35">
      <c r="A724" s="1">
        <v>722</v>
      </c>
      <c r="B724">
        <v>0.2844156508732002</v>
      </c>
    </row>
    <row r="725" spans="1:2" x14ac:dyDescent="0.35">
      <c r="A725" s="1">
        <v>723</v>
      </c>
      <c r="B725">
        <v>0.2183859201537407</v>
      </c>
    </row>
    <row r="726" spans="1:2" x14ac:dyDescent="0.35">
      <c r="A726" s="1">
        <v>724</v>
      </c>
      <c r="B726">
        <v>0.22815004954868109</v>
      </c>
    </row>
    <row r="727" spans="1:2" x14ac:dyDescent="0.35">
      <c r="A727" s="1">
        <v>725</v>
      </c>
      <c r="B727">
        <v>0.2731435752460768</v>
      </c>
    </row>
    <row r="728" spans="1:2" x14ac:dyDescent="0.35">
      <c r="A728" s="1">
        <v>726</v>
      </c>
      <c r="B728">
        <v>0.21874248246289649</v>
      </c>
    </row>
    <row r="729" spans="1:2" x14ac:dyDescent="0.35">
      <c r="A729" s="1">
        <v>727</v>
      </c>
      <c r="B729">
        <v>0.20960149711276541</v>
      </c>
    </row>
    <row r="730" spans="1:2" x14ac:dyDescent="0.35">
      <c r="A730" s="1">
        <v>728</v>
      </c>
      <c r="B730">
        <v>0.29570703126389958</v>
      </c>
    </row>
    <row r="731" spans="1:2" x14ac:dyDescent="0.35">
      <c r="A731" s="1">
        <v>729</v>
      </c>
      <c r="B731">
        <v>0.31242600554930477</v>
      </c>
    </row>
    <row r="732" spans="1:2" x14ac:dyDescent="0.35">
      <c r="A732" s="1">
        <v>730</v>
      </c>
      <c r="B732">
        <v>0.3437524771681173</v>
      </c>
    </row>
    <row r="733" spans="1:2" x14ac:dyDescent="0.35">
      <c r="A733" s="1">
        <v>731</v>
      </c>
      <c r="B733">
        <v>0.22564252237277391</v>
      </c>
    </row>
    <row r="734" spans="1:2" x14ac:dyDescent="0.35">
      <c r="A734" s="1">
        <v>732</v>
      </c>
      <c r="B734">
        <v>0.2570505883286659</v>
      </c>
    </row>
    <row r="735" spans="1:2" x14ac:dyDescent="0.35">
      <c r="A735" s="1">
        <v>733</v>
      </c>
      <c r="B735">
        <v>0.2275379101426854</v>
      </c>
    </row>
    <row r="736" spans="1:2" x14ac:dyDescent="0.35">
      <c r="A736" s="1">
        <v>734</v>
      </c>
      <c r="B736">
        <v>0.26265639330900548</v>
      </c>
    </row>
    <row r="737" spans="1:2" x14ac:dyDescent="0.35">
      <c r="A737" s="1">
        <v>735</v>
      </c>
      <c r="B737">
        <v>0.24295167369700099</v>
      </c>
    </row>
    <row r="738" spans="1:2" x14ac:dyDescent="0.35">
      <c r="A738" s="1">
        <v>736</v>
      </c>
      <c r="B738">
        <v>0.2064155604391823</v>
      </c>
    </row>
    <row r="739" spans="1:2" x14ac:dyDescent="0.35">
      <c r="A739" s="1">
        <v>737</v>
      </c>
      <c r="B739">
        <v>0.22787719722507821</v>
      </c>
    </row>
    <row r="740" spans="1:2" x14ac:dyDescent="0.35">
      <c r="A740" s="1">
        <v>738</v>
      </c>
      <c r="B740">
        <v>0.18220898549030529</v>
      </c>
    </row>
    <row r="741" spans="1:2" x14ac:dyDescent="0.35">
      <c r="A741" s="1">
        <v>739</v>
      </c>
      <c r="B741">
        <v>0.35408378614732861</v>
      </c>
    </row>
    <row r="742" spans="1:2" x14ac:dyDescent="0.35">
      <c r="A742" s="1">
        <v>740</v>
      </c>
      <c r="B742">
        <v>0.1550984161409544</v>
      </c>
    </row>
    <row r="743" spans="1:2" x14ac:dyDescent="0.35">
      <c r="A743" s="1">
        <v>741</v>
      </c>
      <c r="B743">
        <v>0.30463071623484972</v>
      </c>
    </row>
    <row r="744" spans="1:2" x14ac:dyDescent="0.35">
      <c r="A744" s="1">
        <v>742</v>
      </c>
      <c r="B744">
        <v>0.21752902710832811</v>
      </c>
    </row>
    <row r="745" spans="1:2" x14ac:dyDescent="0.35">
      <c r="A745" s="1">
        <v>743</v>
      </c>
      <c r="B745">
        <v>0.27240377835454782</v>
      </c>
    </row>
    <row r="746" spans="1:2" x14ac:dyDescent="0.35">
      <c r="A746" s="1">
        <v>744</v>
      </c>
      <c r="B746">
        <v>0.24176479421687919</v>
      </c>
    </row>
    <row r="747" spans="1:2" x14ac:dyDescent="0.35">
      <c r="A747" s="1">
        <v>745</v>
      </c>
      <c r="B747">
        <v>0.2408454495872763</v>
      </c>
    </row>
    <row r="748" spans="1:2" x14ac:dyDescent="0.35">
      <c r="A748" s="1">
        <v>746</v>
      </c>
      <c r="B748">
        <v>0.2417092129352934</v>
      </c>
    </row>
    <row r="749" spans="1:2" x14ac:dyDescent="0.35">
      <c r="A749" s="1">
        <v>747</v>
      </c>
      <c r="B749">
        <v>0.26290529134158319</v>
      </c>
    </row>
    <row r="750" spans="1:2" x14ac:dyDescent="0.35">
      <c r="A750" s="1">
        <v>748</v>
      </c>
      <c r="B750">
        <v>0.23225545496273309</v>
      </c>
    </row>
    <row r="751" spans="1:2" x14ac:dyDescent="0.35">
      <c r="A751" s="1">
        <v>749</v>
      </c>
      <c r="B751">
        <v>0.22692987286780389</v>
      </c>
    </row>
    <row r="752" spans="1:2" x14ac:dyDescent="0.35">
      <c r="A752" s="1">
        <v>750</v>
      </c>
      <c r="B752">
        <v>0.35670381770584098</v>
      </c>
    </row>
    <row r="753" spans="1:2" x14ac:dyDescent="0.35">
      <c r="A753" s="1">
        <v>751</v>
      </c>
      <c r="B753">
        <v>0.20412398746942009</v>
      </c>
    </row>
    <row r="754" spans="1:2" x14ac:dyDescent="0.35">
      <c r="A754" s="1">
        <v>752</v>
      </c>
      <c r="B754">
        <v>0.21233185711257291</v>
      </c>
    </row>
    <row r="755" spans="1:2" x14ac:dyDescent="0.35">
      <c r="A755" s="1">
        <v>753</v>
      </c>
      <c r="B755">
        <v>0.19084057384179109</v>
      </c>
    </row>
    <row r="756" spans="1:2" x14ac:dyDescent="0.35">
      <c r="A756" s="1">
        <v>754</v>
      </c>
      <c r="B756">
        <v>0.2247569405164416</v>
      </c>
    </row>
    <row r="757" spans="1:2" x14ac:dyDescent="0.35">
      <c r="A757" s="1">
        <v>755</v>
      </c>
      <c r="B757">
        <v>0.39623669525968019</v>
      </c>
    </row>
    <row r="758" spans="1:2" x14ac:dyDescent="0.35">
      <c r="A758" s="1">
        <v>756</v>
      </c>
      <c r="B758">
        <v>0.33990897675202603</v>
      </c>
    </row>
    <row r="759" spans="1:2" x14ac:dyDescent="0.35">
      <c r="A759" s="1">
        <v>757</v>
      </c>
      <c r="B759">
        <v>0.2060815391098598</v>
      </c>
    </row>
    <row r="760" spans="1:2" x14ac:dyDescent="0.35">
      <c r="A760" s="1">
        <v>758</v>
      </c>
      <c r="B760">
        <v>0.24090786842700229</v>
      </c>
    </row>
    <row r="761" spans="1:2" x14ac:dyDescent="0.35">
      <c r="A761" s="1">
        <v>759</v>
      </c>
      <c r="B761">
        <v>0.26915379697269048</v>
      </c>
    </row>
    <row r="762" spans="1:2" x14ac:dyDescent="0.35">
      <c r="A762" s="1">
        <v>760</v>
      </c>
      <c r="B762">
        <v>0.20291088872268639</v>
      </c>
    </row>
    <row r="763" spans="1:2" x14ac:dyDescent="0.35">
      <c r="A763" s="1">
        <v>761</v>
      </c>
      <c r="B763">
        <v>0.21350459117146989</v>
      </c>
    </row>
    <row r="764" spans="1:2" x14ac:dyDescent="0.35">
      <c r="A764" s="1">
        <v>762</v>
      </c>
      <c r="B764">
        <v>0.26828907597192347</v>
      </c>
    </row>
    <row r="765" spans="1:2" x14ac:dyDescent="0.35">
      <c r="A765" s="1">
        <v>763</v>
      </c>
      <c r="B765">
        <v>0.2944111214928965</v>
      </c>
    </row>
    <row r="766" spans="1:2" x14ac:dyDescent="0.35">
      <c r="A766" s="1">
        <v>764</v>
      </c>
      <c r="B766">
        <v>0.28204372256395088</v>
      </c>
    </row>
    <row r="767" spans="1:2" x14ac:dyDescent="0.35">
      <c r="A767" s="1">
        <v>765</v>
      </c>
      <c r="B767">
        <v>0.1791060282594191</v>
      </c>
    </row>
    <row r="768" spans="1:2" x14ac:dyDescent="0.35">
      <c r="A768" s="1">
        <v>766</v>
      </c>
      <c r="B768">
        <v>0.26041431199401932</v>
      </c>
    </row>
    <row r="769" spans="1:2" x14ac:dyDescent="0.35">
      <c r="A769" s="1">
        <v>767</v>
      </c>
      <c r="B769">
        <v>0.30119532903186619</v>
      </c>
    </row>
    <row r="770" spans="1:2" x14ac:dyDescent="0.35">
      <c r="A770" s="1">
        <v>768</v>
      </c>
      <c r="B770">
        <v>0.1322185588562583</v>
      </c>
    </row>
    <row r="771" spans="1:2" x14ac:dyDescent="0.35">
      <c r="A771" s="1">
        <v>769</v>
      </c>
      <c r="B771">
        <v>0.21801559275189131</v>
      </c>
    </row>
    <row r="772" spans="1:2" x14ac:dyDescent="0.35">
      <c r="A772" s="1">
        <v>770</v>
      </c>
      <c r="B772">
        <v>0.27260190535880591</v>
      </c>
    </row>
    <row r="773" spans="1:2" x14ac:dyDescent="0.35">
      <c r="A773" s="1">
        <v>771</v>
      </c>
      <c r="B773">
        <v>0.26043579876720058</v>
      </c>
    </row>
    <row r="774" spans="1:2" x14ac:dyDescent="0.35">
      <c r="A774" s="1">
        <v>772</v>
      </c>
      <c r="B774">
        <v>0.37673324123996738</v>
      </c>
    </row>
    <row r="775" spans="1:2" x14ac:dyDescent="0.35">
      <c r="A775" s="1">
        <v>773</v>
      </c>
      <c r="B775">
        <v>0.24648843849757601</v>
      </c>
    </row>
    <row r="776" spans="1:2" x14ac:dyDescent="0.35">
      <c r="A776" s="1">
        <v>774</v>
      </c>
      <c r="B776">
        <v>0.24866162325640609</v>
      </c>
    </row>
    <row r="777" spans="1:2" x14ac:dyDescent="0.35">
      <c r="A777" s="1">
        <v>775</v>
      </c>
      <c r="B777">
        <v>0.1785294707004664</v>
      </c>
    </row>
    <row r="778" spans="1:2" x14ac:dyDescent="0.35">
      <c r="A778" s="1">
        <v>776</v>
      </c>
      <c r="B778">
        <v>0.18841608599776069</v>
      </c>
    </row>
    <row r="779" spans="1:2" x14ac:dyDescent="0.35">
      <c r="A779" s="1">
        <v>777</v>
      </c>
      <c r="B779">
        <v>0.31672163434954248</v>
      </c>
    </row>
    <row r="780" spans="1:2" x14ac:dyDescent="0.35">
      <c r="A780" s="1">
        <v>778</v>
      </c>
      <c r="B780">
        <v>0.23767794639615691</v>
      </c>
    </row>
    <row r="781" spans="1:2" x14ac:dyDescent="0.35">
      <c r="A781" s="1">
        <v>779</v>
      </c>
      <c r="B781">
        <v>0.14992727623230881</v>
      </c>
    </row>
    <row r="782" spans="1:2" x14ac:dyDescent="0.35">
      <c r="A782" s="1">
        <v>780</v>
      </c>
      <c r="B782">
        <v>0.20980366822069871</v>
      </c>
    </row>
    <row r="783" spans="1:2" x14ac:dyDescent="0.35">
      <c r="A783" s="1">
        <v>781</v>
      </c>
      <c r="B783">
        <v>0.32398643888511969</v>
      </c>
    </row>
    <row r="784" spans="1:2" x14ac:dyDescent="0.35">
      <c r="A784" s="1">
        <v>782</v>
      </c>
      <c r="B784">
        <v>0.16144743082875981</v>
      </c>
    </row>
    <row r="785" spans="1:2" x14ac:dyDescent="0.35">
      <c r="A785" s="1">
        <v>783</v>
      </c>
      <c r="B785">
        <v>0.20497209325458529</v>
      </c>
    </row>
    <row r="786" spans="1:2" x14ac:dyDescent="0.35">
      <c r="A786" s="1">
        <v>784</v>
      </c>
      <c r="B786">
        <v>0.25827847949333071</v>
      </c>
    </row>
    <row r="787" spans="1:2" x14ac:dyDescent="0.35">
      <c r="A787" s="1">
        <v>785</v>
      </c>
      <c r="B787">
        <v>0.2296910084909192</v>
      </c>
    </row>
    <row r="788" spans="1:2" x14ac:dyDescent="0.35">
      <c r="A788" s="1">
        <v>786</v>
      </c>
      <c r="B788">
        <v>0.25183817270227571</v>
      </c>
    </row>
    <row r="789" spans="1:2" x14ac:dyDescent="0.35">
      <c r="A789" s="1">
        <v>787</v>
      </c>
      <c r="B789">
        <v>0.18661749257771629</v>
      </c>
    </row>
    <row r="790" spans="1:2" x14ac:dyDescent="0.35">
      <c r="A790" s="1">
        <v>788</v>
      </c>
      <c r="B790">
        <v>0.37762427792689562</v>
      </c>
    </row>
    <row r="791" spans="1:2" x14ac:dyDescent="0.35">
      <c r="A791" s="1">
        <v>789</v>
      </c>
      <c r="B791">
        <v>0.4445843335131856</v>
      </c>
    </row>
    <row r="792" spans="1:2" x14ac:dyDescent="0.35">
      <c r="A792" s="1">
        <v>790</v>
      </c>
      <c r="B792">
        <v>0.21404623365463399</v>
      </c>
    </row>
    <row r="793" spans="1:2" x14ac:dyDescent="0.35">
      <c r="A793" s="1">
        <v>791</v>
      </c>
      <c r="B793">
        <v>0.24805204507952819</v>
      </c>
    </row>
    <row r="794" spans="1:2" x14ac:dyDescent="0.35">
      <c r="A794" s="1">
        <v>792</v>
      </c>
      <c r="B794">
        <v>0.29455586849089321</v>
      </c>
    </row>
    <row r="795" spans="1:2" x14ac:dyDescent="0.35">
      <c r="A795" s="1">
        <v>793</v>
      </c>
      <c r="B795">
        <v>0.18146990565706439</v>
      </c>
    </row>
    <row r="796" spans="1:2" x14ac:dyDescent="0.35">
      <c r="A796" s="1">
        <v>794</v>
      </c>
      <c r="B796">
        <v>0.14732144301489719</v>
      </c>
    </row>
    <row r="797" spans="1:2" x14ac:dyDescent="0.35">
      <c r="A797" s="1">
        <v>795</v>
      </c>
      <c r="B797">
        <v>0.33426905879380381</v>
      </c>
    </row>
    <row r="798" spans="1:2" x14ac:dyDescent="0.35">
      <c r="A798" s="1">
        <v>796</v>
      </c>
      <c r="B798">
        <v>0.17192929465376791</v>
      </c>
    </row>
    <row r="799" spans="1:2" x14ac:dyDescent="0.35">
      <c r="A799" s="1">
        <v>797</v>
      </c>
      <c r="B799">
        <v>0.26301265321553291</v>
      </c>
    </row>
    <row r="800" spans="1:2" x14ac:dyDescent="0.35">
      <c r="A800" s="1">
        <v>798</v>
      </c>
      <c r="B800">
        <v>0.31520680451308808</v>
      </c>
    </row>
    <row r="801" spans="1:2" x14ac:dyDescent="0.35">
      <c r="A801" s="1">
        <v>799</v>
      </c>
      <c r="B801">
        <v>0.21927557497316119</v>
      </c>
    </row>
    <row r="802" spans="1:2" x14ac:dyDescent="0.35">
      <c r="A802" s="1">
        <v>800</v>
      </c>
      <c r="B802">
        <v>0.30049568153564432</v>
      </c>
    </row>
    <row r="803" spans="1:2" x14ac:dyDescent="0.35">
      <c r="A803" s="1">
        <v>801</v>
      </c>
      <c r="B803">
        <v>0.19447136868286541</v>
      </c>
    </row>
    <row r="804" spans="1:2" x14ac:dyDescent="0.35">
      <c r="A804" s="1">
        <v>802</v>
      </c>
      <c r="B804">
        <v>0.2264476978471886</v>
      </c>
    </row>
    <row r="805" spans="1:2" x14ac:dyDescent="0.35">
      <c r="A805" s="1">
        <v>803</v>
      </c>
      <c r="B805">
        <v>0.2459528618809674</v>
      </c>
    </row>
    <row r="806" spans="1:2" x14ac:dyDescent="0.35">
      <c r="A806" s="1">
        <v>804</v>
      </c>
      <c r="B806">
        <v>0.1696280141503661</v>
      </c>
    </row>
    <row r="807" spans="1:2" x14ac:dyDescent="0.35">
      <c r="A807" s="1">
        <v>805</v>
      </c>
      <c r="B807">
        <v>0.25142037745983559</v>
      </c>
    </row>
    <row r="808" spans="1:2" x14ac:dyDescent="0.35">
      <c r="A808" s="1">
        <v>806</v>
      </c>
      <c r="B808">
        <v>0.25195870291521999</v>
      </c>
    </row>
    <row r="809" spans="1:2" x14ac:dyDescent="0.35">
      <c r="A809" s="1">
        <v>807</v>
      </c>
      <c r="B809">
        <v>0.29603089879612182</v>
      </c>
    </row>
    <row r="810" spans="1:2" x14ac:dyDescent="0.35">
      <c r="A810" s="1">
        <v>808</v>
      </c>
      <c r="B810">
        <v>0.25908010401339437</v>
      </c>
    </row>
    <row r="811" spans="1:2" x14ac:dyDescent="0.35">
      <c r="A811" s="1">
        <v>809</v>
      </c>
      <c r="B811">
        <v>0.2700145516789999</v>
      </c>
    </row>
    <row r="812" spans="1:2" x14ac:dyDescent="0.35">
      <c r="A812" s="1">
        <v>810</v>
      </c>
      <c r="B812">
        <v>0.26245688608351908</v>
      </c>
    </row>
    <row r="813" spans="1:2" x14ac:dyDescent="0.35">
      <c r="A813" s="1">
        <v>811</v>
      </c>
      <c r="B813">
        <v>0.1889113636596747</v>
      </c>
    </row>
    <row r="814" spans="1:2" x14ac:dyDescent="0.35">
      <c r="A814" s="1">
        <v>812</v>
      </c>
      <c r="B814">
        <v>0.30402452172515487</v>
      </c>
    </row>
    <row r="815" spans="1:2" x14ac:dyDescent="0.35">
      <c r="A815" s="1">
        <v>813</v>
      </c>
      <c r="B815">
        <v>0.24578507329115989</v>
      </c>
    </row>
    <row r="816" spans="1:2" x14ac:dyDescent="0.35">
      <c r="A816" s="1">
        <v>814</v>
      </c>
      <c r="B816">
        <v>0.2558892618845981</v>
      </c>
    </row>
    <row r="817" spans="1:2" x14ac:dyDescent="0.35">
      <c r="A817" s="1">
        <v>815</v>
      </c>
      <c r="B817">
        <v>0.33088398589485452</v>
      </c>
    </row>
    <row r="818" spans="1:2" x14ac:dyDescent="0.35">
      <c r="A818" s="1">
        <v>816</v>
      </c>
      <c r="B818">
        <v>0.1197929128690422</v>
      </c>
    </row>
    <row r="819" spans="1:2" x14ac:dyDescent="0.35">
      <c r="A819" s="1">
        <v>817</v>
      </c>
      <c r="B819">
        <v>0.1520849819315023</v>
      </c>
    </row>
    <row r="820" spans="1:2" x14ac:dyDescent="0.35">
      <c r="A820" s="1">
        <v>818</v>
      </c>
      <c r="B820">
        <v>0.25481197840236153</v>
      </c>
    </row>
    <row r="821" spans="1:2" x14ac:dyDescent="0.35">
      <c r="A821" s="1">
        <v>819</v>
      </c>
      <c r="B821">
        <v>0.27653010270633099</v>
      </c>
    </row>
    <row r="822" spans="1:2" x14ac:dyDescent="0.35">
      <c r="A822" s="1">
        <v>820</v>
      </c>
      <c r="B822">
        <v>0.23733138621856159</v>
      </c>
    </row>
    <row r="823" spans="1:2" x14ac:dyDescent="0.35">
      <c r="A823" s="1">
        <v>821</v>
      </c>
      <c r="B823">
        <v>0.29354187752429822</v>
      </c>
    </row>
    <row r="824" spans="1:2" x14ac:dyDescent="0.35">
      <c r="A824" s="1">
        <v>822</v>
      </c>
      <c r="B824">
        <v>0.2343023414405575</v>
      </c>
    </row>
    <row r="825" spans="1:2" x14ac:dyDescent="0.35">
      <c r="A825" s="1">
        <v>823</v>
      </c>
      <c r="B825">
        <v>0.19766576759739241</v>
      </c>
    </row>
    <row r="826" spans="1:2" x14ac:dyDescent="0.35">
      <c r="A826" s="1">
        <v>824</v>
      </c>
      <c r="B826">
        <v>0.23296387941491389</v>
      </c>
    </row>
    <row r="827" spans="1:2" x14ac:dyDescent="0.35">
      <c r="A827" s="1">
        <v>825</v>
      </c>
      <c r="B827">
        <v>0.29118397391479661</v>
      </c>
    </row>
    <row r="828" spans="1:2" x14ac:dyDescent="0.35">
      <c r="A828" s="1">
        <v>826</v>
      </c>
      <c r="B828">
        <v>0.24114504861961139</v>
      </c>
    </row>
    <row r="829" spans="1:2" x14ac:dyDescent="0.35">
      <c r="A829" s="1">
        <v>827</v>
      </c>
      <c r="B829">
        <v>0.25208164503009839</v>
      </c>
    </row>
    <row r="830" spans="1:2" x14ac:dyDescent="0.35">
      <c r="A830" s="1">
        <v>828</v>
      </c>
      <c r="B830">
        <v>0.2357198723545347</v>
      </c>
    </row>
    <row r="831" spans="1:2" x14ac:dyDescent="0.35">
      <c r="A831" s="1">
        <v>829</v>
      </c>
      <c r="B831">
        <v>0.21830823349577841</v>
      </c>
    </row>
    <row r="832" spans="1:2" x14ac:dyDescent="0.35">
      <c r="A832" s="1">
        <v>830</v>
      </c>
      <c r="B832">
        <v>0.22863210499592301</v>
      </c>
    </row>
    <row r="833" spans="1:2" x14ac:dyDescent="0.35">
      <c r="A833" s="1">
        <v>831</v>
      </c>
      <c r="B833">
        <v>0.28044740897049408</v>
      </c>
    </row>
    <row r="834" spans="1:2" x14ac:dyDescent="0.35">
      <c r="A834" s="1">
        <v>832</v>
      </c>
      <c r="B834">
        <v>0.14930588700828329</v>
      </c>
    </row>
    <row r="835" spans="1:2" x14ac:dyDescent="0.35">
      <c r="A835" s="1">
        <v>833</v>
      </c>
      <c r="B835">
        <v>0.15317972684478001</v>
      </c>
    </row>
    <row r="836" spans="1:2" x14ac:dyDescent="0.35">
      <c r="A836" s="1">
        <v>834</v>
      </c>
      <c r="B836">
        <v>0.31523880743102672</v>
      </c>
    </row>
    <row r="837" spans="1:2" x14ac:dyDescent="0.35">
      <c r="A837" s="1">
        <v>835</v>
      </c>
      <c r="B837">
        <v>0.20792082440752011</v>
      </c>
    </row>
    <row r="838" spans="1:2" x14ac:dyDescent="0.35">
      <c r="A838" s="1">
        <v>836</v>
      </c>
      <c r="B838">
        <v>0.31578177676953068</v>
      </c>
    </row>
    <row r="839" spans="1:2" x14ac:dyDescent="0.35">
      <c r="A839" s="1">
        <v>837</v>
      </c>
      <c r="B839">
        <v>0.26104264852204201</v>
      </c>
    </row>
    <row r="840" spans="1:2" x14ac:dyDescent="0.35">
      <c r="A840" s="1">
        <v>838</v>
      </c>
      <c r="B840">
        <v>0.31959259240644478</v>
      </c>
    </row>
    <row r="841" spans="1:2" x14ac:dyDescent="0.35">
      <c r="A841" s="1">
        <v>839</v>
      </c>
      <c r="B841">
        <v>0.24053038637784149</v>
      </c>
    </row>
    <row r="842" spans="1:2" x14ac:dyDescent="0.35">
      <c r="A842" s="1">
        <v>840</v>
      </c>
      <c r="B842">
        <v>0.13992205954760589</v>
      </c>
    </row>
    <row r="843" spans="1:2" x14ac:dyDescent="0.35">
      <c r="A843" s="1">
        <v>841</v>
      </c>
      <c r="B843">
        <v>0.34272979279850568</v>
      </c>
    </row>
    <row r="844" spans="1:2" x14ac:dyDescent="0.35">
      <c r="A844" s="1">
        <v>842</v>
      </c>
      <c r="B844">
        <v>0.23309621535357239</v>
      </c>
    </row>
    <row r="845" spans="1:2" x14ac:dyDescent="0.35">
      <c r="A845" s="1">
        <v>843</v>
      </c>
      <c r="B845">
        <v>0.23429162390127281</v>
      </c>
    </row>
    <row r="846" spans="1:2" x14ac:dyDescent="0.35">
      <c r="A846" s="1">
        <v>844</v>
      </c>
      <c r="B846">
        <v>0.2232513080610124</v>
      </c>
    </row>
    <row r="847" spans="1:2" x14ac:dyDescent="0.35">
      <c r="A847" s="1">
        <v>845</v>
      </c>
      <c r="B847">
        <v>0.29873344040338828</v>
      </c>
    </row>
    <row r="848" spans="1:2" x14ac:dyDescent="0.35">
      <c r="A848" s="1">
        <v>846</v>
      </c>
      <c r="B848">
        <v>0.21737657158900831</v>
      </c>
    </row>
    <row r="849" spans="1:2" x14ac:dyDescent="0.35">
      <c r="A849" s="1">
        <v>847</v>
      </c>
      <c r="B849">
        <v>0.23163311593779451</v>
      </c>
    </row>
    <row r="850" spans="1:2" x14ac:dyDescent="0.35">
      <c r="A850" s="1">
        <v>848</v>
      </c>
      <c r="B850">
        <v>0.12351349957769921</v>
      </c>
    </row>
    <row r="851" spans="1:2" x14ac:dyDescent="0.35">
      <c r="A851" s="1">
        <v>849</v>
      </c>
      <c r="B851">
        <v>0.26923837584175481</v>
      </c>
    </row>
    <row r="852" spans="1:2" x14ac:dyDescent="0.35">
      <c r="A852" s="1">
        <v>850</v>
      </c>
      <c r="B852">
        <v>0.20134470004961569</v>
      </c>
    </row>
    <row r="853" spans="1:2" x14ac:dyDescent="0.35">
      <c r="A853" s="1">
        <v>851</v>
      </c>
      <c r="B853">
        <v>0.13898287825043451</v>
      </c>
    </row>
    <row r="854" spans="1:2" x14ac:dyDescent="0.35">
      <c r="A854" s="1">
        <v>852</v>
      </c>
      <c r="B854">
        <v>0.23556314063831199</v>
      </c>
    </row>
    <row r="855" spans="1:2" x14ac:dyDescent="0.35">
      <c r="A855" s="1">
        <v>853</v>
      </c>
      <c r="B855">
        <v>0.15024456028390709</v>
      </c>
    </row>
    <row r="856" spans="1:2" x14ac:dyDescent="0.35">
      <c r="A856" s="1">
        <v>854</v>
      </c>
      <c r="B856">
        <v>0.32391407435244851</v>
      </c>
    </row>
    <row r="857" spans="1:2" x14ac:dyDescent="0.35">
      <c r="A857" s="1">
        <v>855</v>
      </c>
      <c r="B857">
        <v>0.36535450541931552</v>
      </c>
    </row>
    <row r="858" spans="1:2" x14ac:dyDescent="0.35">
      <c r="A858" s="1">
        <v>856</v>
      </c>
      <c r="B858">
        <v>0.2511224950411593</v>
      </c>
    </row>
    <row r="859" spans="1:2" x14ac:dyDescent="0.35">
      <c r="A859" s="1">
        <v>857</v>
      </c>
      <c r="B859">
        <v>0.16521793711241289</v>
      </c>
    </row>
    <row r="860" spans="1:2" x14ac:dyDescent="0.35">
      <c r="A860" s="1">
        <v>858</v>
      </c>
      <c r="B860">
        <v>0.22525486737110159</v>
      </c>
    </row>
    <row r="861" spans="1:2" x14ac:dyDescent="0.35">
      <c r="A861" s="1">
        <v>859</v>
      </c>
      <c r="B861">
        <v>0.26106665886728758</v>
      </c>
    </row>
    <row r="862" spans="1:2" x14ac:dyDescent="0.35">
      <c r="A862" s="1">
        <v>860</v>
      </c>
      <c r="B862">
        <v>0.24727443425364651</v>
      </c>
    </row>
    <row r="863" spans="1:2" x14ac:dyDescent="0.35">
      <c r="A863" s="1">
        <v>861</v>
      </c>
      <c r="B863">
        <v>0.26040966268754651</v>
      </c>
    </row>
    <row r="864" spans="1:2" x14ac:dyDescent="0.35">
      <c r="A864" s="1">
        <v>862</v>
      </c>
      <c r="B864">
        <v>0.23110109453078509</v>
      </c>
    </row>
    <row r="865" spans="1:2" x14ac:dyDescent="0.35">
      <c r="A865" s="1">
        <v>863</v>
      </c>
      <c r="B865">
        <v>0.14567538738126751</v>
      </c>
    </row>
    <row r="866" spans="1:2" x14ac:dyDescent="0.35">
      <c r="A866" s="1">
        <v>864</v>
      </c>
      <c r="B866">
        <v>0.25463874600898972</v>
      </c>
    </row>
    <row r="867" spans="1:2" x14ac:dyDescent="0.35">
      <c r="A867" s="1">
        <v>865</v>
      </c>
      <c r="B867">
        <v>0.247585756397254</v>
      </c>
    </row>
    <row r="868" spans="1:2" x14ac:dyDescent="0.35">
      <c r="A868" s="1">
        <v>866</v>
      </c>
      <c r="B868">
        <v>0.24749777437735959</v>
      </c>
    </row>
    <row r="869" spans="1:2" x14ac:dyDescent="0.35">
      <c r="A869" s="1">
        <v>867</v>
      </c>
      <c r="B869">
        <v>0.2454755943158988</v>
      </c>
    </row>
    <row r="870" spans="1:2" x14ac:dyDescent="0.35">
      <c r="A870" s="1">
        <v>868</v>
      </c>
      <c r="B870">
        <v>0.17872247108599551</v>
      </c>
    </row>
    <row r="871" spans="1:2" x14ac:dyDescent="0.35">
      <c r="A871" s="1">
        <v>869</v>
      </c>
      <c r="B871">
        <v>0.21549760351707661</v>
      </c>
    </row>
    <row r="872" spans="1:2" x14ac:dyDescent="0.35">
      <c r="A872" s="1">
        <v>870</v>
      </c>
      <c r="B872">
        <v>0.2571730064597077</v>
      </c>
    </row>
    <row r="873" spans="1:2" x14ac:dyDescent="0.35">
      <c r="A873" s="1">
        <v>871</v>
      </c>
      <c r="B873">
        <v>0.13967179618485781</v>
      </c>
    </row>
    <row r="874" spans="1:2" x14ac:dyDescent="0.35">
      <c r="A874" s="1">
        <v>872</v>
      </c>
      <c r="B874">
        <v>0.19024154124667261</v>
      </c>
    </row>
    <row r="875" spans="1:2" x14ac:dyDescent="0.35">
      <c r="A875" s="1">
        <v>873</v>
      </c>
      <c r="B875">
        <v>0.21114067941832471</v>
      </c>
    </row>
    <row r="876" spans="1:2" x14ac:dyDescent="0.35">
      <c r="A876" s="1">
        <v>874</v>
      </c>
      <c r="B876">
        <v>0.21902844042067379</v>
      </c>
    </row>
    <row r="877" spans="1:2" x14ac:dyDescent="0.35">
      <c r="A877" s="1">
        <v>875</v>
      </c>
      <c r="B877">
        <v>0.2458770776137503</v>
      </c>
    </row>
    <row r="878" spans="1:2" x14ac:dyDescent="0.35">
      <c r="A878" s="1">
        <v>876</v>
      </c>
      <c r="B878">
        <v>0.1321745046832358</v>
      </c>
    </row>
    <row r="879" spans="1:2" x14ac:dyDescent="0.35">
      <c r="A879" s="1">
        <v>877</v>
      </c>
      <c r="B879">
        <v>0.34269992523443887</v>
      </c>
    </row>
    <row r="880" spans="1:2" x14ac:dyDescent="0.35">
      <c r="A880" s="1">
        <v>878</v>
      </c>
      <c r="B880">
        <v>0.16195598063571681</v>
      </c>
    </row>
    <row r="881" spans="1:2" x14ac:dyDescent="0.35">
      <c r="A881" s="1">
        <v>879</v>
      </c>
      <c r="B881">
        <v>0.17112387345448751</v>
      </c>
    </row>
    <row r="882" spans="1:2" x14ac:dyDescent="0.35">
      <c r="A882" s="1">
        <v>880</v>
      </c>
      <c r="B882">
        <v>0.1942331146588282</v>
      </c>
    </row>
    <row r="883" spans="1:2" x14ac:dyDescent="0.35">
      <c r="A883" s="1">
        <v>881</v>
      </c>
      <c r="B883">
        <v>0.27844758704571088</v>
      </c>
    </row>
    <row r="884" spans="1:2" x14ac:dyDescent="0.35">
      <c r="A884" s="1">
        <v>882</v>
      </c>
      <c r="B884">
        <v>0.2104214183693586</v>
      </c>
    </row>
    <row r="885" spans="1:2" x14ac:dyDescent="0.35">
      <c r="A885" s="1">
        <v>883</v>
      </c>
      <c r="B885">
        <v>0.25321673513042631</v>
      </c>
    </row>
    <row r="886" spans="1:2" x14ac:dyDescent="0.35">
      <c r="A886" s="1">
        <v>884</v>
      </c>
      <c r="B886">
        <v>0.26549975121023628</v>
      </c>
    </row>
    <row r="887" spans="1:2" x14ac:dyDescent="0.35">
      <c r="A887" s="1">
        <v>885</v>
      </c>
      <c r="B887">
        <v>0.21507106417769359</v>
      </c>
    </row>
    <row r="888" spans="1:2" x14ac:dyDescent="0.35">
      <c r="A888" s="1">
        <v>886</v>
      </c>
      <c r="B888">
        <v>0.30417113563929021</v>
      </c>
    </row>
    <row r="889" spans="1:2" x14ac:dyDescent="0.35">
      <c r="A889" s="1">
        <v>887</v>
      </c>
      <c r="B889">
        <v>0.27145218963921991</v>
      </c>
    </row>
    <row r="890" spans="1:2" x14ac:dyDescent="0.35">
      <c r="A890" s="1">
        <v>888</v>
      </c>
      <c r="B890">
        <v>0.22628375967090919</v>
      </c>
    </row>
    <row r="891" spans="1:2" x14ac:dyDescent="0.35">
      <c r="A891" s="1">
        <v>889</v>
      </c>
      <c r="B891">
        <v>0.33431180254756893</v>
      </c>
    </row>
    <row r="892" spans="1:2" x14ac:dyDescent="0.35">
      <c r="A892" s="1">
        <v>890</v>
      </c>
      <c r="B892">
        <v>0.19695189724733331</v>
      </c>
    </row>
    <row r="893" spans="1:2" x14ac:dyDescent="0.35">
      <c r="A893" s="1">
        <v>891</v>
      </c>
      <c r="B893">
        <v>0.2311970723016597</v>
      </c>
    </row>
    <row r="894" spans="1:2" x14ac:dyDescent="0.35">
      <c r="A894" s="1">
        <v>892</v>
      </c>
      <c r="B894">
        <v>0.1787262314923308</v>
      </c>
    </row>
    <row r="895" spans="1:2" x14ac:dyDescent="0.35">
      <c r="A895" s="1">
        <v>893</v>
      </c>
      <c r="B895">
        <v>0.18917793719131751</v>
      </c>
    </row>
    <row r="896" spans="1:2" x14ac:dyDescent="0.35">
      <c r="A896" s="1">
        <v>894</v>
      </c>
      <c r="B896">
        <v>0.2377540346694681</v>
      </c>
    </row>
    <row r="897" spans="1:2" x14ac:dyDescent="0.35">
      <c r="A897" s="1">
        <v>895</v>
      </c>
      <c r="B897">
        <v>0.30351860935499803</v>
      </c>
    </row>
    <row r="898" spans="1:2" x14ac:dyDescent="0.35">
      <c r="A898" s="1">
        <v>896</v>
      </c>
      <c r="B898">
        <v>0.2497679510695828</v>
      </c>
    </row>
    <row r="899" spans="1:2" x14ac:dyDescent="0.35">
      <c r="A899" s="1">
        <v>897</v>
      </c>
      <c r="B899">
        <v>0.30594265039757979</v>
      </c>
    </row>
    <row r="900" spans="1:2" x14ac:dyDescent="0.35">
      <c r="A900" s="1">
        <v>898</v>
      </c>
      <c r="B900">
        <v>0.1512851422375403</v>
      </c>
    </row>
    <row r="901" spans="1:2" x14ac:dyDescent="0.35">
      <c r="A901" s="1">
        <v>899</v>
      </c>
      <c r="B901">
        <v>0.23523837620854821</v>
      </c>
    </row>
    <row r="902" spans="1:2" x14ac:dyDescent="0.35">
      <c r="A902" s="1">
        <v>900</v>
      </c>
      <c r="B902">
        <v>0.25185010084432108</v>
      </c>
    </row>
    <row r="903" spans="1:2" x14ac:dyDescent="0.35">
      <c r="A903" s="1">
        <v>901</v>
      </c>
      <c r="B903">
        <v>0.2071562834775322</v>
      </c>
    </row>
    <row r="904" spans="1:2" x14ac:dyDescent="0.35">
      <c r="A904" s="1">
        <v>902</v>
      </c>
      <c r="B904">
        <v>0.25521929580869451</v>
      </c>
    </row>
    <row r="905" spans="1:2" x14ac:dyDescent="0.35">
      <c r="A905" s="1">
        <v>903</v>
      </c>
      <c r="B905">
        <v>0.1660040561789824</v>
      </c>
    </row>
    <row r="906" spans="1:2" x14ac:dyDescent="0.35">
      <c r="A906" s="1">
        <v>904</v>
      </c>
      <c r="B906">
        <v>0.30457915786115608</v>
      </c>
    </row>
    <row r="907" spans="1:2" x14ac:dyDescent="0.35">
      <c r="A907" s="1">
        <v>905</v>
      </c>
      <c r="B907">
        <v>0.13143160533495701</v>
      </c>
    </row>
    <row r="908" spans="1:2" x14ac:dyDescent="0.35">
      <c r="A908" s="1">
        <v>906</v>
      </c>
      <c r="B908">
        <v>0.21890732887842651</v>
      </c>
    </row>
    <row r="909" spans="1:2" x14ac:dyDescent="0.35">
      <c r="A909" s="1">
        <v>907</v>
      </c>
      <c r="B909">
        <v>0.26426299337929932</v>
      </c>
    </row>
    <row r="910" spans="1:2" x14ac:dyDescent="0.35">
      <c r="A910" s="1">
        <v>908</v>
      </c>
      <c r="B910">
        <v>0.1890011131929161</v>
      </c>
    </row>
    <row r="911" spans="1:2" x14ac:dyDescent="0.35">
      <c r="A911" s="1">
        <v>909</v>
      </c>
      <c r="B911">
        <v>0.2142205831440897</v>
      </c>
    </row>
    <row r="912" spans="1:2" x14ac:dyDescent="0.35">
      <c r="A912" s="1">
        <v>910</v>
      </c>
      <c r="B912">
        <v>0.2670664654735127</v>
      </c>
    </row>
    <row r="913" spans="1:2" x14ac:dyDescent="0.35">
      <c r="A913" s="1">
        <v>911</v>
      </c>
      <c r="B913">
        <v>0.28951346084819751</v>
      </c>
    </row>
    <row r="914" spans="1:2" x14ac:dyDescent="0.35">
      <c r="A914" s="1">
        <v>912</v>
      </c>
      <c r="B914">
        <v>0.15126897987151691</v>
      </c>
    </row>
    <row r="915" spans="1:2" x14ac:dyDescent="0.35">
      <c r="A915" s="1">
        <v>913</v>
      </c>
      <c r="B915">
        <v>0.16742317680338969</v>
      </c>
    </row>
    <row r="916" spans="1:2" x14ac:dyDescent="0.35">
      <c r="A916" s="1">
        <v>914</v>
      </c>
      <c r="B916">
        <v>0.16000340719637871</v>
      </c>
    </row>
    <row r="917" spans="1:2" x14ac:dyDescent="0.35">
      <c r="A917" s="1">
        <v>915</v>
      </c>
      <c r="B917">
        <v>0.2242372484634885</v>
      </c>
    </row>
    <row r="918" spans="1:2" x14ac:dyDescent="0.35">
      <c r="A918" s="1">
        <v>916</v>
      </c>
      <c r="B918">
        <v>0.30314379955494181</v>
      </c>
    </row>
    <row r="919" spans="1:2" x14ac:dyDescent="0.35">
      <c r="A919" s="1">
        <v>917</v>
      </c>
      <c r="B919">
        <v>0.16833897103922449</v>
      </c>
    </row>
    <row r="920" spans="1:2" x14ac:dyDescent="0.35">
      <c r="A920" s="1">
        <v>918</v>
      </c>
      <c r="B920">
        <v>0.2250654593957539</v>
      </c>
    </row>
    <row r="921" spans="1:2" x14ac:dyDescent="0.35">
      <c r="A921" s="1">
        <v>919</v>
      </c>
      <c r="B921">
        <v>0.13918812828206531</v>
      </c>
    </row>
    <row r="922" spans="1:2" x14ac:dyDescent="0.35">
      <c r="A922" s="1">
        <v>920</v>
      </c>
      <c r="B922">
        <v>0.24516461222576519</v>
      </c>
    </row>
    <row r="923" spans="1:2" x14ac:dyDescent="0.35">
      <c r="A923" s="1">
        <v>921</v>
      </c>
      <c r="B923">
        <v>0.35662669342685399</v>
      </c>
    </row>
    <row r="924" spans="1:2" x14ac:dyDescent="0.35">
      <c r="A924" s="1">
        <v>922</v>
      </c>
      <c r="B924">
        <v>0.24411214722577321</v>
      </c>
    </row>
    <row r="925" spans="1:2" x14ac:dyDescent="0.35">
      <c r="A925" s="1">
        <v>923</v>
      </c>
      <c r="B925">
        <v>0.27113675481291077</v>
      </c>
    </row>
    <row r="926" spans="1:2" x14ac:dyDescent="0.35">
      <c r="A926" s="1">
        <v>924</v>
      </c>
      <c r="B926">
        <v>0.15231169971038941</v>
      </c>
    </row>
    <row r="927" spans="1:2" x14ac:dyDescent="0.35">
      <c r="A927" s="1">
        <v>925</v>
      </c>
      <c r="B927">
        <v>0.2331701820611623</v>
      </c>
    </row>
    <row r="928" spans="1:2" x14ac:dyDescent="0.35">
      <c r="A928" s="1">
        <v>926</v>
      </c>
      <c r="B928">
        <v>0.17307018510880351</v>
      </c>
    </row>
    <row r="929" spans="1:2" x14ac:dyDescent="0.35">
      <c r="A929" s="1">
        <v>927</v>
      </c>
      <c r="B929">
        <v>0.1076407497916055</v>
      </c>
    </row>
    <row r="930" spans="1:2" x14ac:dyDescent="0.35">
      <c r="A930" s="1">
        <v>928</v>
      </c>
      <c r="B930">
        <v>0.2130808582282144</v>
      </c>
    </row>
    <row r="931" spans="1:2" x14ac:dyDescent="0.35">
      <c r="A931" s="1">
        <v>929</v>
      </c>
      <c r="B931">
        <v>0.2015675539272988</v>
      </c>
    </row>
    <row r="932" spans="1:2" x14ac:dyDescent="0.35">
      <c r="A932" s="1">
        <v>930</v>
      </c>
      <c r="B932">
        <v>0.1618381047592351</v>
      </c>
    </row>
    <row r="933" spans="1:2" x14ac:dyDescent="0.35">
      <c r="A933" s="1">
        <v>931</v>
      </c>
      <c r="B933">
        <v>0.15835061392943159</v>
      </c>
    </row>
    <row r="934" spans="1:2" x14ac:dyDescent="0.35">
      <c r="A934" s="1">
        <v>932</v>
      </c>
      <c r="B934">
        <v>0.1309677054433584</v>
      </c>
    </row>
    <row r="935" spans="1:2" x14ac:dyDescent="0.35">
      <c r="A935" s="1">
        <v>933</v>
      </c>
      <c r="B935">
        <v>0.21347910915643681</v>
      </c>
    </row>
    <row r="936" spans="1:2" x14ac:dyDescent="0.35">
      <c r="A936" s="1">
        <v>934</v>
      </c>
      <c r="B936">
        <v>0.2759324562236114</v>
      </c>
    </row>
    <row r="937" spans="1:2" x14ac:dyDescent="0.35">
      <c r="A937" s="1">
        <v>935</v>
      </c>
      <c r="B937">
        <v>0.2319968026996552</v>
      </c>
    </row>
    <row r="938" spans="1:2" x14ac:dyDescent="0.35">
      <c r="A938" s="1">
        <v>936</v>
      </c>
      <c r="B938">
        <v>0.1568536000123785</v>
      </c>
    </row>
    <row r="939" spans="1:2" x14ac:dyDescent="0.35">
      <c r="A939" s="1">
        <v>937</v>
      </c>
      <c r="B939">
        <v>0.14606149475251479</v>
      </c>
    </row>
    <row r="940" spans="1:2" x14ac:dyDescent="0.35">
      <c r="A940" s="1">
        <v>938</v>
      </c>
      <c r="B940">
        <v>0.20268625970334181</v>
      </c>
    </row>
    <row r="941" spans="1:2" x14ac:dyDescent="0.35">
      <c r="A941" s="1">
        <v>939</v>
      </c>
      <c r="B941">
        <v>0.25597222747007858</v>
      </c>
    </row>
    <row r="942" spans="1:2" x14ac:dyDescent="0.35">
      <c r="A942" s="1">
        <v>940</v>
      </c>
      <c r="B942">
        <v>0.26768406529061672</v>
      </c>
    </row>
    <row r="943" spans="1:2" x14ac:dyDescent="0.35">
      <c r="A943" s="1">
        <v>941</v>
      </c>
      <c r="B943">
        <v>0.16738131934041689</v>
      </c>
    </row>
    <row r="944" spans="1:2" x14ac:dyDescent="0.35">
      <c r="A944" s="1">
        <v>942</v>
      </c>
      <c r="B944">
        <v>0.13011946402629179</v>
      </c>
    </row>
    <row r="945" spans="1:2" x14ac:dyDescent="0.35">
      <c r="A945" s="1">
        <v>943</v>
      </c>
      <c r="B945">
        <v>0.20415437066742079</v>
      </c>
    </row>
    <row r="946" spans="1:2" x14ac:dyDescent="0.35">
      <c r="A946" s="1">
        <v>944</v>
      </c>
      <c r="B946">
        <v>0.16640693235733239</v>
      </c>
    </row>
    <row r="947" spans="1:2" x14ac:dyDescent="0.35">
      <c r="A947" s="1">
        <v>945</v>
      </c>
      <c r="B947">
        <v>0.21073718144492631</v>
      </c>
    </row>
    <row r="948" spans="1:2" x14ac:dyDescent="0.35">
      <c r="A948" s="1">
        <v>946</v>
      </c>
      <c r="B948">
        <v>0.1872224212327388</v>
      </c>
    </row>
    <row r="949" spans="1:2" x14ac:dyDescent="0.35">
      <c r="A949" s="1">
        <v>947</v>
      </c>
      <c r="B949">
        <v>0.14459361882639629</v>
      </c>
    </row>
    <row r="950" spans="1:2" x14ac:dyDescent="0.35">
      <c r="A950" s="1">
        <v>948</v>
      </c>
      <c r="B950">
        <v>0.2237632748648139</v>
      </c>
    </row>
    <row r="951" spans="1:2" x14ac:dyDescent="0.35">
      <c r="A951" s="1">
        <v>949</v>
      </c>
      <c r="B951">
        <v>0.2023215843074328</v>
      </c>
    </row>
    <row r="952" spans="1:2" x14ac:dyDescent="0.35">
      <c r="A952" s="1">
        <v>950</v>
      </c>
      <c r="B952">
        <v>0.136913281319406</v>
      </c>
    </row>
    <row r="953" spans="1:2" x14ac:dyDescent="0.35">
      <c r="A953" s="1">
        <v>951</v>
      </c>
      <c r="B953">
        <v>0.15473118222656049</v>
      </c>
    </row>
    <row r="954" spans="1:2" x14ac:dyDescent="0.35">
      <c r="A954" s="1">
        <v>952</v>
      </c>
      <c r="B954">
        <v>0.20068086384717501</v>
      </c>
    </row>
    <row r="955" spans="1:2" x14ac:dyDescent="0.35">
      <c r="A955" s="1">
        <v>953</v>
      </c>
      <c r="B955">
        <v>0.214671007242559</v>
      </c>
    </row>
    <row r="956" spans="1:2" x14ac:dyDescent="0.35">
      <c r="A956" s="1">
        <v>954</v>
      </c>
      <c r="B956">
        <v>0.15695923539376291</v>
      </c>
    </row>
    <row r="957" spans="1:2" x14ac:dyDescent="0.35">
      <c r="A957" s="1">
        <v>955</v>
      </c>
      <c r="B957">
        <v>0.22764048857507091</v>
      </c>
    </row>
    <row r="958" spans="1:2" x14ac:dyDescent="0.35">
      <c r="A958" s="1">
        <v>956</v>
      </c>
      <c r="B958">
        <v>0.22618693544171001</v>
      </c>
    </row>
    <row r="959" spans="1:2" x14ac:dyDescent="0.35">
      <c r="A959" s="1">
        <v>957</v>
      </c>
      <c r="B959">
        <v>0.2595540447787627</v>
      </c>
    </row>
    <row r="960" spans="1:2" x14ac:dyDescent="0.35">
      <c r="A960" s="1">
        <v>958</v>
      </c>
      <c r="B960">
        <v>0.17984195491617949</v>
      </c>
    </row>
    <row r="961" spans="1:2" x14ac:dyDescent="0.35">
      <c r="A961" s="1">
        <v>959</v>
      </c>
      <c r="B961">
        <v>0.2004709572122198</v>
      </c>
    </row>
    <row r="962" spans="1:2" x14ac:dyDescent="0.35">
      <c r="A962" s="1">
        <v>960</v>
      </c>
      <c r="B962">
        <v>0.14660304810418709</v>
      </c>
    </row>
    <row r="963" spans="1:2" x14ac:dyDescent="0.35">
      <c r="A963" s="1">
        <v>961</v>
      </c>
      <c r="B963">
        <v>0.21785855718140079</v>
      </c>
    </row>
    <row r="964" spans="1:2" x14ac:dyDescent="0.35">
      <c r="A964" s="1">
        <v>962</v>
      </c>
      <c r="B964">
        <v>0.20674601858696021</v>
      </c>
    </row>
    <row r="965" spans="1:2" x14ac:dyDescent="0.35">
      <c r="A965" s="1">
        <v>963</v>
      </c>
      <c r="B965">
        <v>0.17002631327614851</v>
      </c>
    </row>
    <row r="966" spans="1:2" x14ac:dyDescent="0.35">
      <c r="A966" s="1">
        <v>964</v>
      </c>
      <c r="B966">
        <v>0.1672219979265186</v>
      </c>
    </row>
    <row r="967" spans="1:2" x14ac:dyDescent="0.35">
      <c r="A967" s="1">
        <v>965</v>
      </c>
      <c r="B967">
        <v>0.24941397912928029</v>
      </c>
    </row>
    <row r="968" spans="1:2" x14ac:dyDescent="0.35">
      <c r="A968" s="1">
        <v>966</v>
      </c>
      <c r="B968">
        <v>0.16488788612332411</v>
      </c>
    </row>
    <row r="969" spans="1:2" x14ac:dyDescent="0.35">
      <c r="A969" s="1">
        <v>967</v>
      </c>
      <c r="B969">
        <v>0.28446155891650432</v>
      </c>
    </row>
    <row r="970" spans="1:2" x14ac:dyDescent="0.35">
      <c r="A970" s="1">
        <v>968</v>
      </c>
      <c r="B970">
        <v>0.21946015149695419</v>
      </c>
    </row>
    <row r="971" spans="1:2" x14ac:dyDescent="0.35">
      <c r="A971" s="1">
        <v>969</v>
      </c>
      <c r="B971">
        <v>0.19196063124205989</v>
      </c>
    </row>
    <row r="972" spans="1:2" x14ac:dyDescent="0.35">
      <c r="A972" s="1">
        <v>970</v>
      </c>
      <c r="B972">
        <v>0.17914864641423719</v>
      </c>
    </row>
    <row r="973" spans="1:2" x14ac:dyDescent="0.35">
      <c r="A973" s="1">
        <v>971</v>
      </c>
      <c r="B973">
        <v>0.43404671643686749</v>
      </c>
    </row>
    <row r="974" spans="1:2" x14ac:dyDescent="0.35">
      <c r="A974" s="1">
        <v>972</v>
      </c>
      <c r="B974">
        <v>0.17585463899135001</v>
      </c>
    </row>
    <row r="975" spans="1:2" x14ac:dyDescent="0.35">
      <c r="A975" s="1">
        <v>973</v>
      </c>
      <c r="B975">
        <v>0.12676172078441841</v>
      </c>
    </row>
    <row r="976" spans="1:2" x14ac:dyDescent="0.35">
      <c r="A976" s="1">
        <v>974</v>
      </c>
      <c r="B976">
        <v>0.34128903996022641</v>
      </c>
    </row>
    <row r="977" spans="1:2" x14ac:dyDescent="0.35">
      <c r="A977" s="1">
        <v>975</v>
      </c>
      <c r="B977">
        <v>0.2371025071320107</v>
      </c>
    </row>
    <row r="978" spans="1:2" x14ac:dyDescent="0.35">
      <c r="A978" s="1">
        <v>976</v>
      </c>
      <c r="B978">
        <v>0.27240567551012451</v>
      </c>
    </row>
    <row r="979" spans="1:2" x14ac:dyDescent="0.35">
      <c r="A979" s="1">
        <v>977</v>
      </c>
      <c r="B979">
        <v>0.1075018422507861</v>
      </c>
    </row>
    <row r="980" spans="1:2" x14ac:dyDescent="0.35">
      <c r="A980" s="1">
        <v>978</v>
      </c>
      <c r="B980">
        <v>8.7653296042173173E-2</v>
      </c>
    </row>
    <row r="981" spans="1:2" x14ac:dyDescent="0.35">
      <c r="A981" s="1">
        <v>979</v>
      </c>
      <c r="B981">
        <v>0.14451972460843701</v>
      </c>
    </row>
    <row r="982" spans="1:2" x14ac:dyDescent="0.35">
      <c r="A982" s="1">
        <v>980</v>
      </c>
      <c r="B982">
        <v>0.1786723214608017</v>
      </c>
    </row>
    <row r="983" spans="1:2" x14ac:dyDescent="0.35">
      <c r="A983" s="1">
        <v>981</v>
      </c>
      <c r="B983">
        <v>0.1877305099792593</v>
      </c>
    </row>
    <row r="984" spans="1:2" x14ac:dyDescent="0.35">
      <c r="A984" s="1">
        <v>982</v>
      </c>
      <c r="B984">
        <v>0.12779979228144811</v>
      </c>
    </row>
    <row r="985" spans="1:2" x14ac:dyDescent="0.35">
      <c r="A985" s="1">
        <v>983</v>
      </c>
      <c r="B985">
        <v>0.10826844567315751</v>
      </c>
    </row>
    <row r="986" spans="1:2" x14ac:dyDescent="0.35">
      <c r="A986" s="1">
        <v>984</v>
      </c>
      <c r="B986">
        <v>0.15839046564095549</v>
      </c>
    </row>
    <row r="987" spans="1:2" x14ac:dyDescent="0.35">
      <c r="A987" s="1">
        <v>985</v>
      </c>
      <c r="B987">
        <v>0.25903159902906681</v>
      </c>
    </row>
    <row r="988" spans="1:2" x14ac:dyDescent="0.35">
      <c r="A988" s="1">
        <v>986</v>
      </c>
      <c r="B988">
        <v>0.2073741416334744</v>
      </c>
    </row>
    <row r="989" spans="1:2" x14ac:dyDescent="0.35">
      <c r="A989" s="1">
        <v>987</v>
      </c>
      <c r="B989">
        <v>0.14241631781097719</v>
      </c>
    </row>
    <row r="990" spans="1:2" x14ac:dyDescent="0.35">
      <c r="A990" s="1">
        <v>988</v>
      </c>
      <c r="B990">
        <v>0.19510152603291739</v>
      </c>
    </row>
    <row r="991" spans="1:2" x14ac:dyDescent="0.35">
      <c r="A991" s="1">
        <v>989</v>
      </c>
      <c r="B991">
        <v>0.24965257980999939</v>
      </c>
    </row>
    <row r="992" spans="1:2" x14ac:dyDescent="0.35">
      <c r="A992" s="1">
        <v>990</v>
      </c>
      <c r="B992">
        <v>0.21706921069723289</v>
      </c>
    </row>
    <row r="993" spans="1:2" x14ac:dyDescent="0.35">
      <c r="A993" s="1">
        <v>991</v>
      </c>
      <c r="B993">
        <v>0.26650328042061361</v>
      </c>
    </row>
    <row r="994" spans="1:2" x14ac:dyDescent="0.35">
      <c r="A994" s="1">
        <v>992</v>
      </c>
      <c r="B994">
        <v>0.20684945681650699</v>
      </c>
    </row>
    <row r="995" spans="1:2" x14ac:dyDescent="0.35">
      <c r="A995" s="1">
        <v>993</v>
      </c>
      <c r="B995">
        <v>0.26516691100961182</v>
      </c>
    </row>
    <row r="996" spans="1:2" x14ac:dyDescent="0.35">
      <c r="A996" s="1">
        <v>994</v>
      </c>
      <c r="B996">
        <v>0.16798536159036179</v>
      </c>
    </row>
    <row r="997" spans="1:2" x14ac:dyDescent="0.35">
      <c r="A997" s="1">
        <v>995</v>
      </c>
      <c r="B997">
        <v>0.19480802453847659</v>
      </c>
    </row>
    <row r="998" spans="1:2" x14ac:dyDescent="0.35">
      <c r="A998" s="1">
        <v>996</v>
      </c>
      <c r="B998">
        <v>0.25233663539650297</v>
      </c>
    </row>
    <row r="999" spans="1:2" x14ac:dyDescent="0.35">
      <c r="A999" s="1">
        <v>997</v>
      </c>
      <c r="B999">
        <v>0.23614398249346669</v>
      </c>
    </row>
    <row r="1000" spans="1:2" x14ac:dyDescent="0.35">
      <c r="A1000" s="1">
        <v>998</v>
      </c>
      <c r="B1000">
        <v>0.28151457419098841</v>
      </c>
    </row>
    <row r="1001" spans="1:2" x14ac:dyDescent="0.35">
      <c r="A1001" s="1">
        <v>999</v>
      </c>
      <c r="B1001">
        <v>0.17491651403674291</v>
      </c>
    </row>
    <row r="1002" spans="1:2" x14ac:dyDescent="0.35">
      <c r="A1002" s="1">
        <v>1000</v>
      </c>
      <c r="B1002">
        <v>0.1423029448955177</v>
      </c>
    </row>
    <row r="1003" spans="1:2" x14ac:dyDescent="0.35">
      <c r="A1003" s="1">
        <v>1001</v>
      </c>
      <c r="B1003">
        <v>0.31018433973534493</v>
      </c>
    </row>
    <row r="1004" spans="1:2" x14ac:dyDescent="0.35">
      <c r="A1004" s="1">
        <v>1002</v>
      </c>
      <c r="B1004">
        <v>0.19124444536162349</v>
      </c>
    </row>
    <row r="1005" spans="1:2" x14ac:dyDescent="0.35">
      <c r="A1005" s="1">
        <v>1003</v>
      </c>
      <c r="B1005">
        <v>0.16650118012332979</v>
      </c>
    </row>
    <row r="1006" spans="1:2" x14ac:dyDescent="0.35">
      <c r="A1006" s="1">
        <v>1004</v>
      </c>
      <c r="B1006">
        <v>0.38007685868088731</v>
      </c>
    </row>
    <row r="1007" spans="1:2" x14ac:dyDescent="0.35">
      <c r="A1007" s="1">
        <v>1005</v>
      </c>
      <c r="B1007">
        <v>0.2123682005698003</v>
      </c>
    </row>
    <row r="1008" spans="1:2" x14ac:dyDescent="0.35">
      <c r="A1008" s="1">
        <v>1006</v>
      </c>
      <c r="B1008">
        <v>0.21857672631824071</v>
      </c>
    </row>
    <row r="1009" spans="1:2" x14ac:dyDescent="0.35">
      <c r="A1009" s="1">
        <v>1007</v>
      </c>
      <c r="B1009">
        <v>0.1129997811620113</v>
      </c>
    </row>
    <row r="1010" spans="1:2" x14ac:dyDescent="0.35">
      <c r="A1010" s="1">
        <v>1008</v>
      </c>
      <c r="B1010">
        <v>0.2648198081585984</v>
      </c>
    </row>
    <row r="1011" spans="1:2" x14ac:dyDescent="0.35">
      <c r="A1011" s="1">
        <v>1009</v>
      </c>
      <c r="B1011">
        <v>0.146267970152646</v>
      </c>
    </row>
    <row r="1012" spans="1:2" x14ac:dyDescent="0.35">
      <c r="A1012" s="1">
        <v>1010</v>
      </c>
      <c r="B1012">
        <v>0.23453717006143779</v>
      </c>
    </row>
    <row r="1013" spans="1:2" x14ac:dyDescent="0.35">
      <c r="A1013" s="1">
        <v>1011</v>
      </c>
      <c r="B1013">
        <v>0.2501998871533167</v>
      </c>
    </row>
    <row r="1014" spans="1:2" x14ac:dyDescent="0.35">
      <c r="A1014" s="1">
        <v>1012</v>
      </c>
      <c r="B1014">
        <v>0.17539094732254959</v>
      </c>
    </row>
    <row r="1015" spans="1:2" x14ac:dyDescent="0.35">
      <c r="A1015" s="1">
        <v>1013</v>
      </c>
      <c r="B1015">
        <v>0.20677376359386801</v>
      </c>
    </row>
    <row r="1016" spans="1:2" x14ac:dyDescent="0.35">
      <c r="A1016" s="1">
        <v>1014</v>
      </c>
      <c r="B1016">
        <v>0.20775888737620851</v>
      </c>
    </row>
    <row r="1017" spans="1:2" x14ac:dyDescent="0.35">
      <c r="A1017" s="1">
        <v>1015</v>
      </c>
      <c r="B1017">
        <v>0.14593505620467381</v>
      </c>
    </row>
    <row r="1018" spans="1:2" x14ac:dyDescent="0.35">
      <c r="A1018" s="1">
        <v>1016</v>
      </c>
      <c r="B1018">
        <v>0.176701156593532</v>
      </c>
    </row>
    <row r="1019" spans="1:2" x14ac:dyDescent="0.35">
      <c r="A1019" s="1">
        <v>1017</v>
      </c>
      <c r="B1019">
        <v>0.2165037370176138</v>
      </c>
    </row>
    <row r="1020" spans="1:2" x14ac:dyDescent="0.35">
      <c r="A1020" s="1">
        <v>1018</v>
      </c>
      <c r="B1020">
        <v>0.2317000355266553</v>
      </c>
    </row>
    <row r="1021" spans="1:2" x14ac:dyDescent="0.35">
      <c r="A1021" s="1">
        <v>1019</v>
      </c>
      <c r="B1021">
        <v>0.28645861646987142</v>
      </c>
    </row>
    <row r="1022" spans="1:2" x14ac:dyDescent="0.35">
      <c r="A1022" s="1">
        <v>1020</v>
      </c>
      <c r="B1022">
        <v>0.12619522764633401</v>
      </c>
    </row>
    <row r="1023" spans="1:2" x14ac:dyDescent="0.35">
      <c r="A1023" s="1">
        <v>1021</v>
      </c>
      <c r="B1023">
        <v>0.29633374499021597</v>
      </c>
    </row>
    <row r="1024" spans="1:2" x14ac:dyDescent="0.35">
      <c r="A1024" s="1">
        <v>1022</v>
      </c>
      <c r="B1024">
        <v>0.1944329113151117</v>
      </c>
    </row>
    <row r="1025" spans="1:2" x14ac:dyDescent="0.35">
      <c r="A1025" s="1">
        <v>1023</v>
      </c>
      <c r="B1025">
        <v>0.13946411068311129</v>
      </c>
    </row>
    <row r="1026" spans="1:2" x14ac:dyDescent="0.35">
      <c r="A1026" s="1">
        <v>1024</v>
      </c>
      <c r="B1026">
        <v>0.21754863336322469</v>
      </c>
    </row>
    <row r="1027" spans="1:2" x14ac:dyDescent="0.35">
      <c r="A1027" s="1">
        <v>1025</v>
      </c>
      <c r="B1027">
        <v>0.26161153753758221</v>
      </c>
    </row>
    <row r="1028" spans="1:2" x14ac:dyDescent="0.35">
      <c r="A1028" s="1">
        <v>1026</v>
      </c>
      <c r="B1028">
        <v>0.21506071838272919</v>
      </c>
    </row>
    <row r="1029" spans="1:2" x14ac:dyDescent="0.35">
      <c r="A1029" s="1">
        <v>1027</v>
      </c>
      <c r="B1029">
        <v>0.33255327206174962</v>
      </c>
    </row>
    <row r="1030" spans="1:2" x14ac:dyDescent="0.35">
      <c r="A1030" s="1">
        <v>1028</v>
      </c>
      <c r="B1030">
        <v>0.26211788900142802</v>
      </c>
    </row>
    <row r="1031" spans="1:2" x14ac:dyDescent="0.35">
      <c r="A1031" s="1">
        <v>1029</v>
      </c>
      <c r="B1031">
        <v>0.1246868688871927</v>
      </c>
    </row>
    <row r="1032" spans="1:2" x14ac:dyDescent="0.35">
      <c r="A1032" s="1">
        <v>1030</v>
      </c>
      <c r="B1032">
        <v>0.17743298099682439</v>
      </c>
    </row>
    <row r="1033" spans="1:2" x14ac:dyDescent="0.35">
      <c r="A1033" s="1">
        <v>1031</v>
      </c>
      <c r="B1033">
        <v>0.18973723221601871</v>
      </c>
    </row>
    <row r="1034" spans="1:2" x14ac:dyDescent="0.35">
      <c r="A1034" s="1">
        <v>1032</v>
      </c>
      <c r="B1034">
        <v>0.3388362769709225</v>
      </c>
    </row>
    <row r="1035" spans="1:2" x14ac:dyDescent="0.35">
      <c r="A1035" s="1">
        <v>1033</v>
      </c>
      <c r="B1035">
        <v>0.228637170659688</v>
      </c>
    </row>
    <row r="1036" spans="1:2" x14ac:dyDescent="0.35">
      <c r="A1036" s="1">
        <v>1034</v>
      </c>
      <c r="B1036">
        <v>0.1826968753310603</v>
      </c>
    </row>
    <row r="1037" spans="1:2" x14ac:dyDescent="0.35">
      <c r="A1037" s="1">
        <v>1035</v>
      </c>
      <c r="B1037">
        <v>0.109002609324237</v>
      </c>
    </row>
    <row r="1038" spans="1:2" x14ac:dyDescent="0.35">
      <c r="A1038" s="1">
        <v>1036</v>
      </c>
      <c r="B1038">
        <v>0.24701227621393909</v>
      </c>
    </row>
    <row r="1039" spans="1:2" x14ac:dyDescent="0.35">
      <c r="A1039" s="1">
        <v>1037</v>
      </c>
      <c r="B1039">
        <v>0.22453967186729801</v>
      </c>
    </row>
    <row r="1040" spans="1:2" x14ac:dyDescent="0.35">
      <c r="A1040" s="1">
        <v>1038</v>
      </c>
      <c r="B1040">
        <v>0.11980582469793361</v>
      </c>
    </row>
    <row r="1041" spans="1:2" x14ac:dyDescent="0.35">
      <c r="A1041" s="1">
        <v>1039</v>
      </c>
      <c r="B1041">
        <v>0.23081346838848851</v>
      </c>
    </row>
    <row r="1042" spans="1:2" x14ac:dyDescent="0.35">
      <c r="A1042" s="1">
        <v>1040</v>
      </c>
      <c r="B1042">
        <v>0.21059463102429701</v>
      </c>
    </row>
    <row r="1043" spans="1:2" x14ac:dyDescent="0.35">
      <c r="A1043" s="1">
        <v>1041</v>
      </c>
      <c r="B1043">
        <v>0.27630202920908659</v>
      </c>
    </row>
    <row r="1044" spans="1:2" x14ac:dyDescent="0.35">
      <c r="A1044" s="1">
        <v>1042</v>
      </c>
      <c r="B1044">
        <v>0.22468877802163481</v>
      </c>
    </row>
    <row r="1045" spans="1:2" x14ac:dyDescent="0.35">
      <c r="A1045" s="1">
        <v>1043</v>
      </c>
      <c r="B1045">
        <v>0.37021064953130961</v>
      </c>
    </row>
    <row r="1046" spans="1:2" x14ac:dyDescent="0.35">
      <c r="A1046" s="1">
        <v>1044</v>
      </c>
      <c r="B1046">
        <v>0.34792317149524482</v>
      </c>
    </row>
    <row r="1047" spans="1:2" x14ac:dyDescent="0.35">
      <c r="A1047" s="1">
        <v>1045</v>
      </c>
      <c r="B1047">
        <v>0.16100082770865171</v>
      </c>
    </row>
    <row r="1048" spans="1:2" x14ac:dyDescent="0.35">
      <c r="A1048" s="1">
        <v>1046</v>
      </c>
      <c r="B1048">
        <v>0.4733695601298753</v>
      </c>
    </row>
    <row r="1049" spans="1:2" x14ac:dyDescent="0.35">
      <c r="A1049" s="1">
        <v>1047</v>
      </c>
      <c r="B1049">
        <v>0.2497363014206716</v>
      </c>
    </row>
    <row r="1050" spans="1:2" x14ac:dyDescent="0.35">
      <c r="A1050" s="1">
        <v>1048</v>
      </c>
      <c r="B1050">
        <v>0.2416414008934456</v>
      </c>
    </row>
    <row r="1051" spans="1:2" x14ac:dyDescent="0.35">
      <c r="A1051" s="1">
        <v>1049</v>
      </c>
      <c r="B1051">
        <v>0.19302277486844649</v>
      </c>
    </row>
    <row r="1052" spans="1:2" x14ac:dyDescent="0.35">
      <c r="A1052" s="1">
        <v>1050</v>
      </c>
      <c r="B1052">
        <v>0.25820824683335297</v>
      </c>
    </row>
    <row r="1053" spans="1:2" x14ac:dyDescent="0.35">
      <c r="A1053" s="1">
        <v>1051</v>
      </c>
      <c r="B1053">
        <v>0.113899579749986</v>
      </c>
    </row>
    <row r="1054" spans="1:2" x14ac:dyDescent="0.35">
      <c r="A1054" s="1">
        <v>1052</v>
      </c>
      <c r="B1054">
        <v>0.21182353511614671</v>
      </c>
    </row>
    <row r="1055" spans="1:2" x14ac:dyDescent="0.35">
      <c r="A1055" s="1">
        <v>1053</v>
      </c>
      <c r="B1055">
        <v>0.2154369903471148</v>
      </c>
    </row>
    <row r="1056" spans="1:2" x14ac:dyDescent="0.35">
      <c r="A1056" s="1">
        <v>1054</v>
      </c>
      <c r="B1056">
        <v>0.29633974175640709</v>
      </c>
    </row>
    <row r="1057" spans="1:2" x14ac:dyDescent="0.35">
      <c r="A1057" s="1">
        <v>1055</v>
      </c>
      <c r="B1057">
        <v>0.19447897583204199</v>
      </c>
    </row>
    <row r="1058" spans="1:2" x14ac:dyDescent="0.35">
      <c r="A1058" s="1">
        <v>1056</v>
      </c>
      <c r="B1058">
        <v>0.1270413463646809</v>
      </c>
    </row>
    <row r="1059" spans="1:2" x14ac:dyDescent="0.35">
      <c r="A1059" s="1">
        <v>1057</v>
      </c>
      <c r="B1059">
        <v>0.30332459833079989</v>
      </c>
    </row>
    <row r="1060" spans="1:2" x14ac:dyDescent="0.35">
      <c r="A1060" s="1">
        <v>1058</v>
      </c>
      <c r="B1060">
        <v>0.34548618953837479</v>
      </c>
    </row>
    <row r="1061" spans="1:2" x14ac:dyDescent="0.35">
      <c r="A1061" s="1">
        <v>1059</v>
      </c>
      <c r="B1061">
        <v>0.1274871143982225</v>
      </c>
    </row>
    <row r="1062" spans="1:2" x14ac:dyDescent="0.35">
      <c r="A1062" s="1">
        <v>1060</v>
      </c>
      <c r="B1062">
        <v>0.13018929458455281</v>
      </c>
    </row>
    <row r="1063" spans="1:2" x14ac:dyDescent="0.35">
      <c r="A1063" s="1">
        <v>1061</v>
      </c>
      <c r="B1063">
        <v>0.15345596117318089</v>
      </c>
    </row>
    <row r="1064" spans="1:2" x14ac:dyDescent="0.35">
      <c r="A1064" s="1">
        <v>1062</v>
      </c>
      <c r="B1064">
        <v>0.14278695815762679</v>
      </c>
    </row>
    <row r="1065" spans="1:2" x14ac:dyDescent="0.35">
      <c r="A1065" s="1">
        <v>1063</v>
      </c>
      <c r="B1065">
        <v>0.16818128110655839</v>
      </c>
    </row>
    <row r="1066" spans="1:2" x14ac:dyDescent="0.35">
      <c r="A1066" s="1">
        <v>1064</v>
      </c>
      <c r="B1066">
        <v>0.2488887247924732</v>
      </c>
    </row>
    <row r="1067" spans="1:2" x14ac:dyDescent="0.35">
      <c r="A1067" s="1">
        <v>1065</v>
      </c>
      <c r="B1067">
        <v>0.22079456673343029</v>
      </c>
    </row>
    <row r="1068" spans="1:2" x14ac:dyDescent="0.35">
      <c r="A1068" s="1">
        <v>1066</v>
      </c>
      <c r="B1068">
        <v>0.26293218180751482</v>
      </c>
    </row>
    <row r="1069" spans="1:2" x14ac:dyDescent="0.35">
      <c r="A1069" s="1">
        <v>1067</v>
      </c>
      <c r="B1069">
        <v>0.26294005306545237</v>
      </c>
    </row>
    <row r="1070" spans="1:2" x14ac:dyDescent="0.35">
      <c r="A1070" s="1">
        <v>1068</v>
      </c>
      <c r="B1070">
        <v>0.1740167451065481</v>
      </c>
    </row>
    <row r="1071" spans="1:2" x14ac:dyDescent="0.35">
      <c r="A1071" s="1">
        <v>1069</v>
      </c>
      <c r="B1071">
        <v>0.19165692012872129</v>
      </c>
    </row>
    <row r="1072" spans="1:2" x14ac:dyDescent="0.35">
      <c r="A1072" s="1">
        <v>1070</v>
      </c>
      <c r="B1072">
        <v>0.19886678198509031</v>
      </c>
    </row>
    <row r="1073" spans="1:2" x14ac:dyDescent="0.35">
      <c r="A1073" s="1">
        <v>1071</v>
      </c>
      <c r="B1073">
        <v>0.2281177223299217</v>
      </c>
    </row>
    <row r="1074" spans="1:2" x14ac:dyDescent="0.35">
      <c r="A1074" s="1">
        <v>1072</v>
      </c>
      <c r="B1074">
        <v>0.14416229912719331</v>
      </c>
    </row>
    <row r="1075" spans="1:2" x14ac:dyDescent="0.35">
      <c r="A1075" s="1">
        <v>1073</v>
      </c>
      <c r="B1075">
        <v>0.2110684376022719</v>
      </c>
    </row>
    <row r="1076" spans="1:2" x14ac:dyDescent="0.35">
      <c r="A1076" s="1">
        <v>1074</v>
      </c>
      <c r="B1076">
        <v>0.1173320658087904</v>
      </c>
    </row>
    <row r="1077" spans="1:2" x14ac:dyDescent="0.35">
      <c r="A1077" s="1">
        <v>1075</v>
      </c>
      <c r="B1077">
        <v>0.25281237922475708</v>
      </c>
    </row>
    <row r="1078" spans="1:2" x14ac:dyDescent="0.35">
      <c r="A1078" s="1">
        <v>1076</v>
      </c>
      <c r="B1078">
        <v>0.1503090644783017</v>
      </c>
    </row>
    <row r="1079" spans="1:2" x14ac:dyDescent="0.35">
      <c r="A1079" s="1">
        <v>1077</v>
      </c>
      <c r="B1079">
        <v>0.22903538878535029</v>
      </c>
    </row>
    <row r="1080" spans="1:2" x14ac:dyDescent="0.35">
      <c r="A1080" s="1">
        <v>1078</v>
      </c>
      <c r="B1080">
        <v>0.1245390672681092</v>
      </c>
    </row>
    <row r="1081" spans="1:2" x14ac:dyDescent="0.35">
      <c r="A1081" s="1">
        <v>1079</v>
      </c>
      <c r="B1081">
        <v>0.22565776415162461</v>
      </c>
    </row>
    <row r="1082" spans="1:2" x14ac:dyDescent="0.35">
      <c r="A1082" s="1">
        <v>1080</v>
      </c>
      <c r="B1082">
        <v>0.1985360332192791</v>
      </c>
    </row>
    <row r="1083" spans="1:2" x14ac:dyDescent="0.35">
      <c r="A1083" s="1">
        <v>1081</v>
      </c>
      <c r="B1083">
        <v>0.25938996363726141</v>
      </c>
    </row>
    <row r="1084" spans="1:2" x14ac:dyDescent="0.35">
      <c r="A1084" s="1">
        <v>1082</v>
      </c>
      <c r="B1084">
        <v>0.1509152875095465</v>
      </c>
    </row>
    <row r="1085" spans="1:2" x14ac:dyDescent="0.35">
      <c r="A1085" s="1">
        <v>1083</v>
      </c>
      <c r="B1085">
        <v>0.13193301878130531</v>
      </c>
    </row>
    <row r="1086" spans="1:2" x14ac:dyDescent="0.35">
      <c r="A1086" s="1">
        <v>1084</v>
      </c>
      <c r="B1086">
        <v>0.2122737910900557</v>
      </c>
    </row>
    <row r="1087" spans="1:2" x14ac:dyDescent="0.35">
      <c r="A1087" s="1">
        <v>1085</v>
      </c>
      <c r="B1087">
        <v>0.13553606242705979</v>
      </c>
    </row>
    <row r="1088" spans="1:2" x14ac:dyDescent="0.35">
      <c r="A1088" s="1">
        <v>1086</v>
      </c>
      <c r="B1088">
        <v>0.22585146253398811</v>
      </c>
    </row>
    <row r="1089" spans="1:2" x14ac:dyDescent="0.35">
      <c r="A1089" s="1">
        <v>1087</v>
      </c>
      <c r="B1089">
        <v>0.15523124209460659</v>
      </c>
    </row>
    <row r="1090" spans="1:2" x14ac:dyDescent="0.35">
      <c r="A1090" s="1">
        <v>1088</v>
      </c>
      <c r="B1090">
        <v>0.22357311693461621</v>
      </c>
    </row>
    <row r="1091" spans="1:2" x14ac:dyDescent="0.35">
      <c r="A1091" s="1">
        <v>1089</v>
      </c>
      <c r="B1091">
        <v>0.2411745027901003</v>
      </c>
    </row>
    <row r="1092" spans="1:2" x14ac:dyDescent="0.35">
      <c r="A1092" s="1">
        <v>1090</v>
      </c>
      <c r="B1092">
        <v>0.17452073413646421</v>
      </c>
    </row>
    <row r="1093" spans="1:2" x14ac:dyDescent="0.35">
      <c r="A1093" s="1">
        <v>1091</v>
      </c>
      <c r="B1093">
        <v>0.21259853738962639</v>
      </c>
    </row>
    <row r="1094" spans="1:2" x14ac:dyDescent="0.35">
      <c r="A1094" s="1">
        <v>1092</v>
      </c>
      <c r="B1094">
        <v>0.25009437437206777</v>
      </c>
    </row>
    <row r="1095" spans="1:2" x14ac:dyDescent="0.35">
      <c r="A1095" s="1">
        <v>1093</v>
      </c>
      <c r="B1095">
        <v>0.234381681832181</v>
      </c>
    </row>
    <row r="1096" spans="1:2" x14ac:dyDescent="0.35">
      <c r="A1096" s="1">
        <v>1094</v>
      </c>
      <c r="B1096">
        <v>0.2316622821232413</v>
      </c>
    </row>
    <row r="1097" spans="1:2" x14ac:dyDescent="0.35">
      <c r="A1097" s="1">
        <v>1095</v>
      </c>
      <c r="B1097">
        <v>0.19417589616674241</v>
      </c>
    </row>
    <row r="1098" spans="1:2" x14ac:dyDescent="0.35">
      <c r="A1098" s="1">
        <v>1096</v>
      </c>
      <c r="B1098">
        <v>0.184224509767836</v>
      </c>
    </row>
    <row r="1099" spans="1:2" x14ac:dyDescent="0.35">
      <c r="A1099" s="1">
        <v>1097</v>
      </c>
      <c r="B1099">
        <v>0.2004475912950274</v>
      </c>
    </row>
    <row r="1100" spans="1:2" x14ac:dyDescent="0.35">
      <c r="A1100" s="1">
        <v>1098</v>
      </c>
      <c r="B1100">
        <v>0.20046298064152229</v>
      </c>
    </row>
    <row r="1101" spans="1:2" x14ac:dyDescent="0.35">
      <c r="A1101" s="1">
        <v>1099</v>
      </c>
      <c r="B1101">
        <v>0.1782397565887929</v>
      </c>
    </row>
    <row r="1102" spans="1:2" x14ac:dyDescent="0.35">
      <c r="A1102" s="1">
        <v>1100</v>
      </c>
      <c r="B1102">
        <v>0.2118275903298362</v>
      </c>
    </row>
    <row r="1103" spans="1:2" x14ac:dyDescent="0.35">
      <c r="A1103" s="1">
        <v>1101</v>
      </c>
      <c r="B1103">
        <v>0.2470106757974139</v>
      </c>
    </row>
    <row r="1104" spans="1:2" x14ac:dyDescent="0.35">
      <c r="A1104" s="1">
        <v>1102</v>
      </c>
      <c r="B1104">
        <v>0.25600643136229151</v>
      </c>
    </row>
    <row r="1105" spans="1:2" x14ac:dyDescent="0.35">
      <c r="A1105" s="1">
        <v>1103</v>
      </c>
      <c r="B1105">
        <v>0.22547378099460899</v>
      </c>
    </row>
    <row r="1106" spans="1:2" x14ac:dyDescent="0.35">
      <c r="A1106" s="1">
        <v>1104</v>
      </c>
      <c r="B1106">
        <v>0.14039454122637021</v>
      </c>
    </row>
    <row r="1107" spans="1:2" x14ac:dyDescent="0.35">
      <c r="A1107" s="1">
        <v>1105</v>
      </c>
      <c r="B1107">
        <v>0.31711825439379848</v>
      </c>
    </row>
    <row r="1108" spans="1:2" x14ac:dyDescent="0.35">
      <c r="A1108" s="1">
        <v>1106</v>
      </c>
      <c r="B1108">
        <v>0.1845561051852663</v>
      </c>
    </row>
    <row r="1109" spans="1:2" x14ac:dyDescent="0.35">
      <c r="A1109" s="1">
        <v>1107</v>
      </c>
      <c r="B1109">
        <v>0.2821907612079832</v>
      </c>
    </row>
    <row r="1110" spans="1:2" x14ac:dyDescent="0.35">
      <c r="A1110" s="1">
        <v>1108</v>
      </c>
      <c r="B1110">
        <v>0.18976671590785341</v>
      </c>
    </row>
    <row r="1111" spans="1:2" x14ac:dyDescent="0.35">
      <c r="A1111" s="1">
        <v>1109</v>
      </c>
      <c r="B1111">
        <v>0.22228124694586479</v>
      </c>
    </row>
    <row r="1112" spans="1:2" x14ac:dyDescent="0.35">
      <c r="A1112" s="1">
        <v>1110</v>
      </c>
      <c r="B1112">
        <v>0.1243840214657576</v>
      </c>
    </row>
    <row r="1113" spans="1:2" x14ac:dyDescent="0.35">
      <c r="A1113" s="1">
        <v>1111</v>
      </c>
      <c r="B1113">
        <v>0.2467547702809495</v>
      </c>
    </row>
    <row r="1114" spans="1:2" x14ac:dyDescent="0.35">
      <c r="A1114" s="1">
        <v>1112</v>
      </c>
      <c r="B1114">
        <v>0.17703209571566161</v>
      </c>
    </row>
    <row r="1115" spans="1:2" x14ac:dyDescent="0.35">
      <c r="A1115" s="1">
        <v>1113</v>
      </c>
      <c r="B1115">
        <v>0.24722111082479911</v>
      </c>
    </row>
    <row r="1116" spans="1:2" x14ac:dyDescent="0.35">
      <c r="A1116" s="1">
        <v>1114</v>
      </c>
      <c r="B1116">
        <v>0.18829315353242959</v>
      </c>
    </row>
    <row r="1117" spans="1:2" x14ac:dyDescent="0.35">
      <c r="A1117" s="1">
        <v>1115</v>
      </c>
      <c r="B1117">
        <v>0.27389780734831293</v>
      </c>
    </row>
    <row r="1118" spans="1:2" x14ac:dyDescent="0.35">
      <c r="A1118" s="1">
        <v>1116</v>
      </c>
      <c r="B1118">
        <v>0.14613705160722851</v>
      </c>
    </row>
    <row r="1119" spans="1:2" x14ac:dyDescent="0.35">
      <c r="A1119" s="1">
        <v>1117</v>
      </c>
      <c r="B1119">
        <v>0.14647361448716109</v>
      </c>
    </row>
    <row r="1120" spans="1:2" x14ac:dyDescent="0.35">
      <c r="A1120" s="1">
        <v>1118</v>
      </c>
      <c r="B1120">
        <v>0.26395976492884171</v>
      </c>
    </row>
    <row r="1121" spans="1:2" x14ac:dyDescent="0.35">
      <c r="A1121" s="1">
        <v>1119</v>
      </c>
      <c r="B1121">
        <v>0.12865125687421761</v>
      </c>
    </row>
    <row r="1122" spans="1:2" x14ac:dyDescent="0.35">
      <c r="A1122" s="1">
        <v>1120</v>
      </c>
      <c r="B1122">
        <v>0.35345580163872792</v>
      </c>
    </row>
    <row r="1123" spans="1:2" x14ac:dyDescent="0.35">
      <c r="A1123" s="1">
        <v>1121</v>
      </c>
      <c r="B1123">
        <v>0.12914208154332371</v>
      </c>
    </row>
    <row r="1124" spans="1:2" x14ac:dyDescent="0.35">
      <c r="A1124" s="1">
        <v>1122</v>
      </c>
      <c r="B1124">
        <v>0.17406529837079329</v>
      </c>
    </row>
    <row r="1125" spans="1:2" x14ac:dyDescent="0.35">
      <c r="A1125" s="1">
        <v>1123</v>
      </c>
      <c r="B1125">
        <v>0.16029702518090541</v>
      </c>
    </row>
    <row r="1126" spans="1:2" x14ac:dyDescent="0.35">
      <c r="A1126" s="1">
        <v>1124</v>
      </c>
      <c r="B1126">
        <v>0.22910704881438931</v>
      </c>
    </row>
    <row r="1127" spans="1:2" x14ac:dyDescent="0.35">
      <c r="A1127" s="1">
        <v>1125</v>
      </c>
      <c r="B1127">
        <v>0.1913700444939192</v>
      </c>
    </row>
    <row r="1128" spans="1:2" x14ac:dyDescent="0.35">
      <c r="A1128" s="1">
        <v>1126</v>
      </c>
      <c r="B1128">
        <v>0.16588286805578381</v>
      </c>
    </row>
    <row r="1129" spans="1:2" x14ac:dyDescent="0.35">
      <c r="A1129" s="1">
        <v>1127</v>
      </c>
      <c r="B1129">
        <v>0.21440957700517371</v>
      </c>
    </row>
    <row r="1130" spans="1:2" x14ac:dyDescent="0.35">
      <c r="A1130" s="1">
        <v>1128</v>
      </c>
      <c r="B1130">
        <v>0.21266000699338669</v>
      </c>
    </row>
    <row r="1131" spans="1:2" x14ac:dyDescent="0.35">
      <c r="A1131" s="1">
        <v>1129</v>
      </c>
      <c r="B1131">
        <v>0.1698002780987147</v>
      </c>
    </row>
    <row r="1132" spans="1:2" x14ac:dyDescent="0.35">
      <c r="A1132" s="1">
        <v>1130</v>
      </c>
      <c r="B1132">
        <v>0.17221810544983829</v>
      </c>
    </row>
    <row r="1133" spans="1:2" x14ac:dyDescent="0.35">
      <c r="A1133" s="1">
        <v>1131</v>
      </c>
      <c r="B1133">
        <v>0.1567118375620542</v>
      </c>
    </row>
    <row r="1134" spans="1:2" x14ac:dyDescent="0.35">
      <c r="A1134" s="1">
        <v>1132</v>
      </c>
      <c r="B1134">
        <v>0.14018211450713691</v>
      </c>
    </row>
    <row r="1135" spans="1:2" x14ac:dyDescent="0.35">
      <c r="A1135" s="1">
        <v>1133</v>
      </c>
      <c r="B1135">
        <v>0.15234387973416291</v>
      </c>
    </row>
    <row r="1136" spans="1:2" x14ac:dyDescent="0.35">
      <c r="A1136" s="1">
        <v>1134</v>
      </c>
      <c r="B1136">
        <v>0.26524643240234053</v>
      </c>
    </row>
    <row r="1137" spans="1:2" x14ac:dyDescent="0.35">
      <c r="A1137" s="1">
        <v>1135</v>
      </c>
      <c r="B1137">
        <v>0.2347983634174049</v>
      </c>
    </row>
    <row r="1138" spans="1:2" x14ac:dyDescent="0.35">
      <c r="A1138" s="1">
        <v>1136</v>
      </c>
      <c r="B1138">
        <v>0.15169480556197321</v>
      </c>
    </row>
    <row r="1139" spans="1:2" x14ac:dyDescent="0.35">
      <c r="A1139" s="1">
        <v>1137</v>
      </c>
      <c r="B1139">
        <v>0.17009502744909361</v>
      </c>
    </row>
    <row r="1140" spans="1:2" x14ac:dyDescent="0.35">
      <c r="A1140" s="1">
        <v>1138</v>
      </c>
      <c r="B1140">
        <v>0.28145419773617419</v>
      </c>
    </row>
    <row r="1141" spans="1:2" x14ac:dyDescent="0.35">
      <c r="A1141" s="1">
        <v>1139</v>
      </c>
      <c r="B1141">
        <v>0.1837440809061027</v>
      </c>
    </row>
    <row r="1142" spans="1:2" x14ac:dyDescent="0.35">
      <c r="A1142" s="1">
        <v>1140</v>
      </c>
      <c r="B1142">
        <v>0.20917824166618601</v>
      </c>
    </row>
    <row r="1143" spans="1:2" x14ac:dyDescent="0.35">
      <c r="A1143" s="1">
        <v>1141</v>
      </c>
      <c r="B1143">
        <v>0.21061161684405141</v>
      </c>
    </row>
    <row r="1144" spans="1:2" x14ac:dyDescent="0.35">
      <c r="A1144" s="1">
        <v>1142</v>
      </c>
      <c r="B1144">
        <v>0.2076128740337336</v>
      </c>
    </row>
    <row r="1145" spans="1:2" x14ac:dyDescent="0.35">
      <c r="A1145" s="1">
        <v>1143</v>
      </c>
      <c r="B1145">
        <v>0.21516869242413461</v>
      </c>
    </row>
    <row r="1146" spans="1:2" x14ac:dyDescent="0.35">
      <c r="A1146" s="1">
        <v>1144</v>
      </c>
      <c r="B1146">
        <v>0.31440887334354389</v>
      </c>
    </row>
    <row r="1147" spans="1:2" x14ac:dyDescent="0.35">
      <c r="A1147" s="1">
        <v>1145</v>
      </c>
      <c r="B1147">
        <v>0.19688851984694661</v>
      </c>
    </row>
    <row r="1148" spans="1:2" x14ac:dyDescent="0.35">
      <c r="A1148" s="1">
        <v>1146</v>
      </c>
      <c r="B1148">
        <v>0.19143154845392421</v>
      </c>
    </row>
    <row r="1149" spans="1:2" x14ac:dyDescent="0.35">
      <c r="A1149" s="1">
        <v>1147</v>
      </c>
      <c r="B1149">
        <v>0.14819119558661961</v>
      </c>
    </row>
    <row r="1150" spans="1:2" x14ac:dyDescent="0.35">
      <c r="A1150" s="1">
        <v>1148</v>
      </c>
      <c r="B1150">
        <v>0.19988263612649529</v>
      </c>
    </row>
    <row r="1151" spans="1:2" x14ac:dyDescent="0.35">
      <c r="A1151" s="1">
        <v>1149</v>
      </c>
      <c r="B1151">
        <v>0.29335459728105168</v>
      </c>
    </row>
    <row r="1152" spans="1:2" x14ac:dyDescent="0.35">
      <c r="A1152" s="1">
        <v>1150</v>
      </c>
      <c r="B1152">
        <v>0.1112698542654723</v>
      </c>
    </row>
    <row r="1153" spans="1:2" x14ac:dyDescent="0.35">
      <c r="A1153" s="1">
        <v>1151</v>
      </c>
      <c r="B1153">
        <v>0.195619279686197</v>
      </c>
    </row>
    <row r="1154" spans="1:2" x14ac:dyDescent="0.35">
      <c r="A1154" s="1">
        <v>1152</v>
      </c>
      <c r="B1154">
        <v>0.1188436060896165</v>
      </c>
    </row>
    <row r="1155" spans="1:2" x14ac:dyDescent="0.35">
      <c r="A1155" s="1">
        <v>1153</v>
      </c>
      <c r="B1155">
        <v>0.1983430827831637</v>
      </c>
    </row>
    <row r="1156" spans="1:2" x14ac:dyDescent="0.35">
      <c r="A1156" s="1">
        <v>1154</v>
      </c>
      <c r="B1156">
        <v>0.17828919408442701</v>
      </c>
    </row>
    <row r="1157" spans="1:2" x14ac:dyDescent="0.35">
      <c r="A1157" s="1">
        <v>1155</v>
      </c>
      <c r="B1157">
        <v>0.18308673845276749</v>
      </c>
    </row>
    <row r="1158" spans="1:2" x14ac:dyDescent="0.35">
      <c r="A1158" s="1">
        <v>1156</v>
      </c>
      <c r="B1158">
        <v>0.2009631118338806</v>
      </c>
    </row>
    <row r="1159" spans="1:2" x14ac:dyDescent="0.35">
      <c r="A1159" s="1">
        <v>1157</v>
      </c>
      <c r="B1159">
        <v>0.16477000464773309</v>
      </c>
    </row>
    <row r="1160" spans="1:2" x14ac:dyDescent="0.35">
      <c r="A1160" s="1">
        <v>1158</v>
      </c>
      <c r="B1160">
        <v>0.26098321539216007</v>
      </c>
    </row>
    <row r="1161" spans="1:2" x14ac:dyDescent="0.35">
      <c r="A1161" s="1">
        <v>1159</v>
      </c>
      <c r="B1161">
        <v>0.24868594756186549</v>
      </c>
    </row>
    <row r="1162" spans="1:2" x14ac:dyDescent="0.35">
      <c r="A1162" s="1">
        <v>1160</v>
      </c>
      <c r="B1162">
        <v>0.20683869193138191</v>
      </c>
    </row>
    <row r="1163" spans="1:2" x14ac:dyDescent="0.35">
      <c r="A1163" s="1">
        <v>1161</v>
      </c>
      <c r="B1163">
        <v>9.1943881580948725E-2</v>
      </c>
    </row>
    <row r="1164" spans="1:2" x14ac:dyDescent="0.35">
      <c r="A1164" s="1">
        <v>1162</v>
      </c>
      <c r="B1164">
        <v>0.11502492371950181</v>
      </c>
    </row>
    <row r="1165" spans="1:2" x14ac:dyDescent="0.35">
      <c r="A1165" s="1">
        <v>1163</v>
      </c>
      <c r="B1165">
        <v>0.24787457209236149</v>
      </c>
    </row>
    <row r="1166" spans="1:2" x14ac:dyDescent="0.35">
      <c r="A1166" s="1">
        <v>1164</v>
      </c>
      <c r="B1166">
        <v>0.28797890208262822</v>
      </c>
    </row>
    <row r="1167" spans="1:2" x14ac:dyDescent="0.35">
      <c r="A1167" s="1">
        <v>1165</v>
      </c>
      <c r="B1167">
        <v>0.23834469289862789</v>
      </c>
    </row>
    <row r="1168" spans="1:2" x14ac:dyDescent="0.35">
      <c r="A1168" s="1">
        <v>1166</v>
      </c>
      <c r="B1168">
        <v>0.16990917456971269</v>
      </c>
    </row>
    <row r="1169" spans="1:2" x14ac:dyDescent="0.35">
      <c r="A1169" s="1">
        <v>1167</v>
      </c>
      <c r="B1169">
        <v>0.15032088357046969</v>
      </c>
    </row>
    <row r="1170" spans="1:2" x14ac:dyDescent="0.35">
      <c r="A1170" s="1">
        <v>1168</v>
      </c>
      <c r="B1170">
        <v>0.17574069936985309</v>
      </c>
    </row>
    <row r="1171" spans="1:2" x14ac:dyDescent="0.35">
      <c r="A1171" s="1">
        <v>1169</v>
      </c>
      <c r="B1171">
        <v>0.14686775933927179</v>
      </c>
    </row>
    <row r="1172" spans="1:2" x14ac:dyDescent="0.35">
      <c r="A1172" s="1">
        <v>1170</v>
      </c>
      <c r="B1172">
        <v>0.12996991637909661</v>
      </c>
    </row>
    <row r="1173" spans="1:2" x14ac:dyDescent="0.35">
      <c r="A1173" s="1">
        <v>1171</v>
      </c>
      <c r="B1173">
        <v>0.22264230754489159</v>
      </c>
    </row>
    <row r="1174" spans="1:2" x14ac:dyDescent="0.35">
      <c r="A1174" s="1">
        <v>1172</v>
      </c>
      <c r="B1174">
        <v>0.2188044633567478</v>
      </c>
    </row>
    <row r="1175" spans="1:2" x14ac:dyDescent="0.35">
      <c r="A1175" s="1">
        <v>1173</v>
      </c>
      <c r="B1175">
        <v>0.1187194825154923</v>
      </c>
    </row>
    <row r="1176" spans="1:2" x14ac:dyDescent="0.35">
      <c r="A1176" s="1">
        <v>1174</v>
      </c>
      <c r="B1176">
        <v>0.20381112695548051</v>
      </c>
    </row>
    <row r="1177" spans="1:2" x14ac:dyDescent="0.35">
      <c r="A1177" s="1">
        <v>1175</v>
      </c>
      <c r="B1177">
        <v>0.22374849073770961</v>
      </c>
    </row>
    <row r="1178" spans="1:2" x14ac:dyDescent="0.35">
      <c r="A1178" s="1">
        <v>1176</v>
      </c>
      <c r="B1178">
        <v>0.2239727018381637</v>
      </c>
    </row>
    <row r="1179" spans="1:2" x14ac:dyDescent="0.35">
      <c r="A1179" s="1">
        <v>1177</v>
      </c>
      <c r="B1179">
        <v>0.21540762115827769</v>
      </c>
    </row>
    <row r="1180" spans="1:2" x14ac:dyDescent="0.35">
      <c r="A1180" s="1">
        <v>1178</v>
      </c>
      <c r="B1180">
        <v>0.1175755133602807</v>
      </c>
    </row>
    <row r="1181" spans="1:2" x14ac:dyDescent="0.35">
      <c r="A1181" s="1">
        <v>1179</v>
      </c>
      <c r="B1181">
        <v>0.13175007547723369</v>
      </c>
    </row>
    <row r="1182" spans="1:2" x14ac:dyDescent="0.35">
      <c r="A1182" s="1">
        <v>1180</v>
      </c>
      <c r="B1182">
        <v>0.35451374672023261</v>
      </c>
    </row>
    <row r="1183" spans="1:2" x14ac:dyDescent="0.35">
      <c r="A1183" s="1">
        <v>1181</v>
      </c>
      <c r="B1183">
        <v>0.18866614478043181</v>
      </c>
    </row>
    <row r="1184" spans="1:2" x14ac:dyDescent="0.35">
      <c r="A1184" s="1">
        <v>1182</v>
      </c>
      <c r="B1184">
        <v>0.28569079184107898</v>
      </c>
    </row>
    <row r="1185" spans="1:2" x14ac:dyDescent="0.35">
      <c r="A1185" s="1">
        <v>1183</v>
      </c>
      <c r="B1185">
        <v>0.1717325173695558</v>
      </c>
    </row>
    <row r="1186" spans="1:2" x14ac:dyDescent="0.35">
      <c r="A1186" s="1">
        <v>1184</v>
      </c>
      <c r="B1186">
        <v>0.14303526923502979</v>
      </c>
    </row>
    <row r="1187" spans="1:2" x14ac:dyDescent="0.35">
      <c r="A1187" s="1">
        <v>1185</v>
      </c>
      <c r="B1187">
        <v>0.15678983905690119</v>
      </c>
    </row>
    <row r="1188" spans="1:2" x14ac:dyDescent="0.35">
      <c r="A1188" s="1">
        <v>1186</v>
      </c>
      <c r="B1188">
        <v>0.29023902844503979</v>
      </c>
    </row>
    <row r="1189" spans="1:2" x14ac:dyDescent="0.35">
      <c r="A1189" s="1">
        <v>1187</v>
      </c>
      <c r="B1189">
        <v>0.19382146891933399</v>
      </c>
    </row>
    <row r="1190" spans="1:2" x14ac:dyDescent="0.35">
      <c r="A1190" s="1">
        <v>1188</v>
      </c>
      <c r="B1190">
        <v>0.20486181669436601</v>
      </c>
    </row>
    <row r="1191" spans="1:2" x14ac:dyDescent="0.35">
      <c r="A1191" s="1">
        <v>1189</v>
      </c>
      <c r="B1191">
        <v>0.35525265472355239</v>
      </c>
    </row>
    <row r="1192" spans="1:2" x14ac:dyDescent="0.35">
      <c r="A1192" s="1">
        <v>1190</v>
      </c>
      <c r="B1192">
        <v>0.20906172284438049</v>
      </c>
    </row>
    <row r="1193" spans="1:2" x14ac:dyDescent="0.35">
      <c r="A1193" s="1">
        <v>1191</v>
      </c>
      <c r="B1193">
        <v>0.24410666851164409</v>
      </c>
    </row>
    <row r="1194" spans="1:2" x14ac:dyDescent="0.35">
      <c r="A1194" s="1">
        <v>1192</v>
      </c>
      <c r="B1194">
        <v>0.30177306397009129</v>
      </c>
    </row>
    <row r="1195" spans="1:2" x14ac:dyDescent="0.35">
      <c r="A1195" s="1">
        <v>1193</v>
      </c>
      <c r="B1195">
        <v>0.2576255123146407</v>
      </c>
    </row>
    <row r="1196" spans="1:2" x14ac:dyDescent="0.35">
      <c r="A1196" s="1">
        <v>1194</v>
      </c>
      <c r="B1196">
        <v>0.2369639094435543</v>
      </c>
    </row>
    <row r="1197" spans="1:2" x14ac:dyDescent="0.35">
      <c r="A1197" s="1">
        <v>1195</v>
      </c>
      <c r="B1197">
        <v>0.14044558747308419</v>
      </c>
    </row>
    <row r="1198" spans="1:2" x14ac:dyDescent="0.35">
      <c r="A1198" s="1">
        <v>1196</v>
      </c>
      <c r="B1198">
        <v>0.1159412568938579</v>
      </c>
    </row>
    <row r="1199" spans="1:2" x14ac:dyDescent="0.35">
      <c r="A1199" s="1">
        <v>1197</v>
      </c>
      <c r="B1199">
        <v>0.18136198877558651</v>
      </c>
    </row>
    <row r="1200" spans="1:2" x14ac:dyDescent="0.35">
      <c r="A1200" s="1">
        <v>1198</v>
      </c>
      <c r="B1200">
        <v>0.1051390171382786</v>
      </c>
    </row>
    <row r="1201" spans="1:4" x14ac:dyDescent="0.35">
      <c r="A1201" s="1">
        <v>1199</v>
      </c>
      <c r="B1201">
        <v>0.1410744680941371</v>
      </c>
    </row>
    <row r="1202" spans="1:4" x14ac:dyDescent="0.35">
      <c r="A1202" s="1">
        <v>1200</v>
      </c>
      <c r="B1202">
        <v>0.21096483838046659</v>
      </c>
      <c r="C1202">
        <v>0.93021666666666669</v>
      </c>
      <c r="D1202">
        <v>0.92669999999999997</v>
      </c>
    </row>
    <row r="1203" spans="1:4" x14ac:dyDescent="0.35">
      <c r="A1203" s="1">
        <v>1201</v>
      </c>
      <c r="B1203">
        <v>0.2673470539911334</v>
      </c>
    </row>
    <row r="1204" spans="1:4" x14ac:dyDescent="0.35">
      <c r="A1204" s="1">
        <v>1202</v>
      </c>
      <c r="B1204">
        <v>0.1595683761568184</v>
      </c>
    </row>
    <row r="1205" spans="1:4" x14ac:dyDescent="0.35">
      <c r="A1205" s="1">
        <v>1203</v>
      </c>
      <c r="B1205">
        <v>0.27994419704968942</v>
      </c>
    </row>
    <row r="1206" spans="1:4" x14ac:dyDescent="0.35">
      <c r="A1206" s="1">
        <v>1204</v>
      </c>
      <c r="B1206">
        <v>0.16015967998560449</v>
      </c>
    </row>
    <row r="1207" spans="1:4" x14ac:dyDescent="0.35">
      <c r="A1207" s="1">
        <v>1205</v>
      </c>
      <c r="B1207">
        <v>0.25713568710817342</v>
      </c>
    </row>
    <row r="1208" spans="1:4" x14ac:dyDescent="0.35">
      <c r="A1208" s="1">
        <v>1206</v>
      </c>
      <c r="B1208">
        <v>0.28000964454312421</v>
      </c>
    </row>
    <row r="1209" spans="1:4" x14ac:dyDescent="0.35">
      <c r="A1209" s="1">
        <v>1207</v>
      </c>
      <c r="B1209">
        <v>0.159080502800928</v>
      </c>
    </row>
    <row r="1210" spans="1:4" x14ac:dyDescent="0.35">
      <c r="A1210" s="1">
        <v>1208</v>
      </c>
      <c r="B1210">
        <v>0.1773344490503575</v>
      </c>
    </row>
    <row r="1211" spans="1:4" x14ac:dyDescent="0.35">
      <c r="A1211" s="1">
        <v>1209</v>
      </c>
      <c r="B1211">
        <v>0.13527743799022429</v>
      </c>
    </row>
    <row r="1212" spans="1:4" x14ac:dyDescent="0.35">
      <c r="A1212" s="1">
        <v>1210</v>
      </c>
      <c r="B1212">
        <v>0.15883189290603461</v>
      </c>
    </row>
    <row r="1213" spans="1:4" x14ac:dyDescent="0.35">
      <c r="A1213" s="1">
        <v>1211</v>
      </c>
      <c r="B1213">
        <v>0.25318006090985051</v>
      </c>
    </row>
    <row r="1214" spans="1:4" x14ac:dyDescent="0.35">
      <c r="A1214" s="1">
        <v>1212</v>
      </c>
      <c r="B1214">
        <v>0.19216769493676161</v>
      </c>
    </row>
    <row r="1215" spans="1:4" x14ac:dyDescent="0.35">
      <c r="A1215" s="1">
        <v>1213</v>
      </c>
      <c r="B1215">
        <v>0.22634736822082879</v>
      </c>
    </row>
    <row r="1216" spans="1:4" x14ac:dyDescent="0.35">
      <c r="A1216" s="1">
        <v>1214</v>
      </c>
      <c r="B1216">
        <v>0.34342783527093751</v>
      </c>
    </row>
    <row r="1217" spans="1:2" x14ac:dyDescent="0.35">
      <c r="A1217" s="1">
        <v>1215</v>
      </c>
      <c r="B1217">
        <v>0.1723662350883583</v>
      </c>
    </row>
    <row r="1218" spans="1:2" x14ac:dyDescent="0.35">
      <c r="A1218" s="1">
        <v>1216</v>
      </c>
      <c r="B1218">
        <v>0.21755951735186929</v>
      </c>
    </row>
    <row r="1219" spans="1:2" x14ac:dyDescent="0.35">
      <c r="A1219" s="1">
        <v>1217</v>
      </c>
      <c r="B1219">
        <v>0.1607306456312686</v>
      </c>
    </row>
    <row r="1220" spans="1:2" x14ac:dyDescent="0.35">
      <c r="A1220" s="1">
        <v>1218</v>
      </c>
      <c r="B1220">
        <v>0.16718929240005301</v>
      </c>
    </row>
    <row r="1221" spans="1:2" x14ac:dyDescent="0.35">
      <c r="A1221" s="1">
        <v>1219</v>
      </c>
      <c r="B1221">
        <v>0.1087694960056135</v>
      </c>
    </row>
    <row r="1222" spans="1:2" x14ac:dyDescent="0.35">
      <c r="A1222" s="1">
        <v>1220</v>
      </c>
      <c r="B1222">
        <v>0.26659137669839861</v>
      </c>
    </row>
    <row r="1223" spans="1:2" x14ac:dyDescent="0.35">
      <c r="A1223" s="1">
        <v>1221</v>
      </c>
      <c r="B1223">
        <v>0.19274392215336661</v>
      </c>
    </row>
    <row r="1224" spans="1:2" x14ac:dyDescent="0.35">
      <c r="A1224" s="1">
        <v>1222</v>
      </c>
      <c r="B1224">
        <v>0.1212885586174868</v>
      </c>
    </row>
    <row r="1225" spans="1:2" x14ac:dyDescent="0.35">
      <c r="A1225" s="1">
        <v>1223</v>
      </c>
      <c r="B1225">
        <v>0.29569300602512172</v>
      </c>
    </row>
    <row r="1226" spans="1:2" x14ac:dyDescent="0.35">
      <c r="A1226" s="1">
        <v>1224</v>
      </c>
      <c r="B1226">
        <v>0.1923070871018189</v>
      </c>
    </row>
    <row r="1227" spans="1:2" x14ac:dyDescent="0.35">
      <c r="A1227" s="1">
        <v>1225</v>
      </c>
      <c r="B1227">
        <v>0.23061115989443781</v>
      </c>
    </row>
    <row r="1228" spans="1:2" x14ac:dyDescent="0.35">
      <c r="A1228" s="1">
        <v>1226</v>
      </c>
      <c r="B1228">
        <v>0.19022206138028569</v>
      </c>
    </row>
    <row r="1229" spans="1:2" x14ac:dyDescent="0.35">
      <c r="A1229" s="1">
        <v>1227</v>
      </c>
      <c r="B1229">
        <v>0.19764963105777819</v>
      </c>
    </row>
    <row r="1230" spans="1:2" x14ac:dyDescent="0.35">
      <c r="A1230" s="1">
        <v>1228</v>
      </c>
      <c r="B1230">
        <v>0.20868401314709201</v>
      </c>
    </row>
    <row r="1231" spans="1:2" x14ac:dyDescent="0.35">
      <c r="A1231" s="1">
        <v>1229</v>
      </c>
      <c r="B1231">
        <v>0.14974629370722881</v>
      </c>
    </row>
    <row r="1232" spans="1:2" x14ac:dyDescent="0.35">
      <c r="A1232" s="1">
        <v>1230</v>
      </c>
      <c r="B1232">
        <v>0.1974688465962483</v>
      </c>
    </row>
    <row r="1233" spans="1:2" x14ac:dyDescent="0.35">
      <c r="A1233" s="1">
        <v>1231</v>
      </c>
      <c r="B1233">
        <v>0.16944211460413991</v>
      </c>
    </row>
    <row r="1234" spans="1:2" x14ac:dyDescent="0.35">
      <c r="A1234" s="1">
        <v>1232</v>
      </c>
      <c r="B1234">
        <v>0.1595128622504722</v>
      </c>
    </row>
    <row r="1235" spans="1:2" x14ac:dyDescent="0.35">
      <c r="A1235" s="1">
        <v>1233</v>
      </c>
      <c r="B1235">
        <v>0.257912668560834</v>
      </c>
    </row>
    <row r="1236" spans="1:2" x14ac:dyDescent="0.35">
      <c r="A1236" s="1">
        <v>1234</v>
      </c>
      <c r="B1236">
        <v>0.2245265778864223</v>
      </c>
    </row>
    <row r="1237" spans="1:2" x14ac:dyDescent="0.35">
      <c r="A1237" s="1">
        <v>1235</v>
      </c>
      <c r="B1237">
        <v>0.14766101154600289</v>
      </c>
    </row>
    <row r="1238" spans="1:2" x14ac:dyDescent="0.35">
      <c r="A1238" s="1">
        <v>1236</v>
      </c>
      <c r="B1238">
        <v>0.22615000768629859</v>
      </c>
    </row>
    <row r="1239" spans="1:2" x14ac:dyDescent="0.35">
      <c r="A1239" s="1">
        <v>1237</v>
      </c>
      <c r="B1239">
        <v>0.11536143410045881</v>
      </c>
    </row>
    <row r="1240" spans="1:2" x14ac:dyDescent="0.35">
      <c r="A1240" s="1">
        <v>1238</v>
      </c>
      <c r="B1240">
        <v>0.14983810713738821</v>
      </c>
    </row>
    <row r="1241" spans="1:2" x14ac:dyDescent="0.35">
      <c r="A1241" s="1">
        <v>1239</v>
      </c>
      <c r="B1241">
        <v>9.616696088281694E-2</v>
      </c>
    </row>
    <row r="1242" spans="1:2" x14ac:dyDescent="0.35">
      <c r="A1242" s="1">
        <v>1240</v>
      </c>
      <c r="B1242">
        <v>0.1872257145468674</v>
      </c>
    </row>
    <row r="1243" spans="1:2" x14ac:dyDescent="0.35">
      <c r="A1243" s="1">
        <v>1241</v>
      </c>
      <c r="B1243">
        <v>0.24582294356126519</v>
      </c>
    </row>
    <row r="1244" spans="1:2" x14ac:dyDescent="0.35">
      <c r="A1244" s="1">
        <v>1242</v>
      </c>
      <c r="B1244">
        <v>8.9139330775688225E-2</v>
      </c>
    </row>
    <row r="1245" spans="1:2" x14ac:dyDescent="0.35">
      <c r="A1245" s="1">
        <v>1243</v>
      </c>
      <c r="B1245">
        <v>0.20083000046729599</v>
      </c>
    </row>
    <row r="1246" spans="1:2" x14ac:dyDescent="0.35">
      <c r="A1246" s="1">
        <v>1244</v>
      </c>
      <c r="B1246">
        <v>0.29309147262721919</v>
      </c>
    </row>
    <row r="1247" spans="1:2" x14ac:dyDescent="0.35">
      <c r="A1247" s="1">
        <v>1245</v>
      </c>
      <c r="B1247">
        <v>0.1332283430830869</v>
      </c>
    </row>
    <row r="1248" spans="1:2" x14ac:dyDescent="0.35">
      <c r="A1248" s="1">
        <v>1246</v>
      </c>
      <c r="B1248">
        <v>0.25301800105551098</v>
      </c>
    </row>
    <row r="1249" spans="1:2" x14ac:dyDescent="0.35">
      <c r="A1249" s="1">
        <v>1247</v>
      </c>
      <c r="B1249">
        <v>0.28528076070152208</v>
      </c>
    </row>
    <row r="1250" spans="1:2" x14ac:dyDescent="0.35">
      <c r="A1250" s="1">
        <v>1248</v>
      </c>
      <c r="B1250">
        <v>0.2183880148756048</v>
      </c>
    </row>
    <row r="1251" spans="1:2" x14ac:dyDescent="0.35">
      <c r="A1251" s="1">
        <v>1249</v>
      </c>
      <c r="B1251">
        <v>0.18085796297756371</v>
      </c>
    </row>
    <row r="1252" spans="1:2" x14ac:dyDescent="0.35">
      <c r="A1252" s="1">
        <v>1250</v>
      </c>
      <c r="B1252">
        <v>0.11525684306466449</v>
      </c>
    </row>
    <row r="1253" spans="1:2" x14ac:dyDescent="0.35">
      <c r="A1253" s="1">
        <v>1251</v>
      </c>
      <c r="B1253">
        <v>0.1026387660390301</v>
      </c>
    </row>
    <row r="1254" spans="1:2" x14ac:dyDescent="0.35">
      <c r="A1254" s="1">
        <v>1252</v>
      </c>
      <c r="B1254">
        <v>0.22685240953037669</v>
      </c>
    </row>
    <row r="1255" spans="1:2" x14ac:dyDescent="0.35">
      <c r="A1255" s="1">
        <v>1253</v>
      </c>
      <c r="B1255">
        <v>0.16317601408688809</v>
      </c>
    </row>
    <row r="1256" spans="1:2" x14ac:dyDescent="0.35">
      <c r="A1256" s="1">
        <v>1254</v>
      </c>
      <c r="B1256">
        <v>0.1886737097788877</v>
      </c>
    </row>
    <row r="1257" spans="1:2" x14ac:dyDescent="0.35">
      <c r="A1257" s="1">
        <v>1255</v>
      </c>
      <c r="B1257">
        <v>0.25635489584619892</v>
      </c>
    </row>
    <row r="1258" spans="1:2" x14ac:dyDescent="0.35">
      <c r="A1258" s="1">
        <v>1256</v>
      </c>
      <c r="B1258">
        <v>0.16515274521464501</v>
      </c>
    </row>
    <row r="1259" spans="1:2" x14ac:dyDescent="0.35">
      <c r="A1259" s="1">
        <v>1257</v>
      </c>
      <c r="B1259">
        <v>0.20683026297620849</v>
      </c>
    </row>
    <row r="1260" spans="1:2" x14ac:dyDescent="0.35">
      <c r="A1260" s="1">
        <v>1258</v>
      </c>
      <c r="B1260">
        <v>0.20347762757371149</v>
      </c>
    </row>
    <row r="1261" spans="1:2" x14ac:dyDescent="0.35">
      <c r="A1261" s="1">
        <v>1259</v>
      </c>
      <c r="B1261">
        <v>0.1173590915955575</v>
      </c>
    </row>
    <row r="1262" spans="1:2" x14ac:dyDescent="0.35">
      <c r="A1262" s="1">
        <v>1260</v>
      </c>
      <c r="B1262">
        <v>0.10007795441007181</v>
      </c>
    </row>
    <row r="1263" spans="1:2" x14ac:dyDescent="0.35">
      <c r="A1263" s="1">
        <v>1261</v>
      </c>
      <c r="B1263">
        <v>9.4085145354921018E-2</v>
      </c>
    </row>
    <row r="1264" spans="1:2" x14ac:dyDescent="0.35">
      <c r="A1264" s="1">
        <v>1262</v>
      </c>
      <c r="B1264">
        <v>0.1372760584983542</v>
      </c>
    </row>
    <row r="1265" spans="1:2" x14ac:dyDescent="0.35">
      <c r="A1265" s="1">
        <v>1263</v>
      </c>
      <c r="B1265">
        <v>0.1654856925705831</v>
      </c>
    </row>
    <row r="1266" spans="1:2" x14ac:dyDescent="0.35">
      <c r="A1266" s="1">
        <v>1264</v>
      </c>
      <c r="B1266">
        <v>0.28713916796854011</v>
      </c>
    </row>
    <row r="1267" spans="1:2" x14ac:dyDescent="0.35">
      <c r="A1267" s="1">
        <v>1265</v>
      </c>
      <c r="B1267">
        <v>0.1695228932739801</v>
      </c>
    </row>
    <row r="1268" spans="1:2" x14ac:dyDescent="0.35">
      <c r="A1268" s="1">
        <v>1266</v>
      </c>
      <c r="B1268">
        <v>0.22705371782910461</v>
      </c>
    </row>
    <row r="1269" spans="1:2" x14ac:dyDescent="0.35">
      <c r="A1269" s="1">
        <v>1267</v>
      </c>
      <c r="B1269">
        <v>0.1333642707116928</v>
      </c>
    </row>
    <row r="1270" spans="1:2" x14ac:dyDescent="0.35">
      <c r="A1270" s="1">
        <v>1268</v>
      </c>
      <c r="B1270">
        <v>0.23846996933687961</v>
      </c>
    </row>
    <row r="1271" spans="1:2" x14ac:dyDescent="0.35">
      <c r="A1271" s="1">
        <v>1269</v>
      </c>
      <c r="B1271">
        <v>0.1027617954055992</v>
      </c>
    </row>
    <row r="1272" spans="1:2" x14ac:dyDescent="0.35">
      <c r="A1272" s="1">
        <v>1270</v>
      </c>
      <c r="B1272">
        <v>0.28420661229545963</v>
      </c>
    </row>
    <row r="1273" spans="1:2" x14ac:dyDescent="0.35">
      <c r="A1273" s="1">
        <v>1271</v>
      </c>
      <c r="B1273">
        <v>0.17368395857023869</v>
      </c>
    </row>
    <row r="1274" spans="1:2" x14ac:dyDescent="0.35">
      <c r="A1274" s="1">
        <v>1272</v>
      </c>
      <c r="B1274">
        <v>0.19292357953784281</v>
      </c>
    </row>
    <row r="1275" spans="1:2" x14ac:dyDescent="0.35">
      <c r="A1275" s="1">
        <v>1273</v>
      </c>
      <c r="B1275">
        <v>0.1714083819472981</v>
      </c>
    </row>
    <row r="1276" spans="1:2" x14ac:dyDescent="0.35">
      <c r="A1276" s="1">
        <v>1274</v>
      </c>
      <c r="B1276">
        <v>8.4399561443148766E-2</v>
      </c>
    </row>
    <row r="1277" spans="1:2" x14ac:dyDescent="0.35">
      <c r="A1277" s="1">
        <v>1275</v>
      </c>
      <c r="B1277">
        <v>0.2030953054202734</v>
      </c>
    </row>
    <row r="1278" spans="1:2" x14ac:dyDescent="0.35">
      <c r="A1278" s="1">
        <v>1276</v>
      </c>
      <c r="B1278">
        <v>0.28933801908599688</v>
      </c>
    </row>
    <row r="1279" spans="1:2" x14ac:dyDescent="0.35">
      <c r="A1279" s="1">
        <v>1277</v>
      </c>
      <c r="B1279">
        <v>0.15427342366923599</v>
      </c>
    </row>
    <row r="1280" spans="1:2" x14ac:dyDescent="0.35">
      <c r="A1280" s="1">
        <v>1278</v>
      </c>
      <c r="B1280">
        <v>0.1569700098403079</v>
      </c>
    </row>
    <row r="1281" spans="1:2" x14ac:dyDescent="0.35">
      <c r="A1281" s="1">
        <v>1279</v>
      </c>
      <c r="B1281">
        <v>9.7986692152541799E-2</v>
      </c>
    </row>
    <row r="1282" spans="1:2" x14ac:dyDescent="0.35">
      <c r="A1282" s="1">
        <v>1280</v>
      </c>
      <c r="B1282">
        <v>0.25637422792776132</v>
      </c>
    </row>
    <row r="1283" spans="1:2" x14ac:dyDescent="0.35">
      <c r="A1283" s="1">
        <v>1281</v>
      </c>
      <c r="B1283">
        <v>0.25643587534856438</v>
      </c>
    </row>
    <row r="1284" spans="1:2" x14ac:dyDescent="0.35">
      <c r="A1284" s="1">
        <v>1282</v>
      </c>
      <c r="B1284">
        <v>0.17123264494930079</v>
      </c>
    </row>
    <row r="1285" spans="1:2" x14ac:dyDescent="0.35">
      <c r="A1285" s="1">
        <v>1283</v>
      </c>
      <c r="B1285">
        <v>0.15915206183154451</v>
      </c>
    </row>
    <row r="1286" spans="1:2" x14ac:dyDescent="0.35">
      <c r="A1286" s="1">
        <v>1284</v>
      </c>
      <c r="B1286">
        <v>0.16573246771643091</v>
      </c>
    </row>
    <row r="1287" spans="1:2" x14ac:dyDescent="0.35">
      <c r="A1287" s="1">
        <v>1285</v>
      </c>
      <c r="B1287">
        <v>0.22763597209277089</v>
      </c>
    </row>
    <row r="1288" spans="1:2" x14ac:dyDescent="0.35">
      <c r="A1288" s="1">
        <v>1286</v>
      </c>
      <c r="B1288">
        <v>0.18682198366756661</v>
      </c>
    </row>
    <row r="1289" spans="1:2" x14ac:dyDescent="0.35">
      <c r="A1289" s="1">
        <v>1287</v>
      </c>
      <c r="B1289">
        <v>0.21108158036861771</v>
      </c>
    </row>
    <row r="1290" spans="1:2" x14ac:dyDescent="0.35">
      <c r="A1290" s="1">
        <v>1288</v>
      </c>
      <c r="B1290">
        <v>0.16650563419760031</v>
      </c>
    </row>
    <row r="1291" spans="1:2" x14ac:dyDescent="0.35">
      <c r="A1291" s="1">
        <v>1289</v>
      </c>
      <c r="B1291">
        <v>9.3733837455489744E-2</v>
      </c>
    </row>
    <row r="1292" spans="1:2" x14ac:dyDescent="0.35">
      <c r="A1292" s="1">
        <v>1290</v>
      </c>
      <c r="B1292">
        <v>0.19593650371733529</v>
      </c>
    </row>
    <row r="1293" spans="1:2" x14ac:dyDescent="0.35">
      <c r="A1293" s="1">
        <v>1291</v>
      </c>
      <c r="B1293">
        <v>0.22522660473271319</v>
      </c>
    </row>
    <row r="1294" spans="1:2" x14ac:dyDescent="0.35">
      <c r="A1294" s="1">
        <v>1292</v>
      </c>
      <c r="B1294">
        <v>0.30117023210093208</v>
      </c>
    </row>
    <row r="1295" spans="1:2" x14ac:dyDescent="0.35">
      <c r="A1295" s="1">
        <v>1293</v>
      </c>
      <c r="B1295">
        <v>0.32295419415829019</v>
      </c>
    </row>
    <row r="1296" spans="1:2" x14ac:dyDescent="0.35">
      <c r="A1296" s="1">
        <v>1294</v>
      </c>
      <c r="B1296">
        <v>0.14338688065238739</v>
      </c>
    </row>
    <row r="1297" spans="1:2" x14ac:dyDescent="0.35">
      <c r="A1297" s="1">
        <v>1295</v>
      </c>
      <c r="B1297">
        <v>0.2431300388806206</v>
      </c>
    </row>
    <row r="1298" spans="1:2" x14ac:dyDescent="0.35">
      <c r="A1298" s="1">
        <v>1296</v>
      </c>
      <c r="B1298">
        <v>0.13397268756002789</v>
      </c>
    </row>
    <row r="1299" spans="1:2" x14ac:dyDescent="0.35">
      <c r="A1299" s="1">
        <v>1297</v>
      </c>
      <c r="B1299">
        <v>0.2509830747390121</v>
      </c>
    </row>
    <row r="1300" spans="1:2" x14ac:dyDescent="0.35">
      <c r="A1300" s="1">
        <v>1298</v>
      </c>
      <c r="B1300">
        <v>0.18301932189757689</v>
      </c>
    </row>
    <row r="1301" spans="1:2" x14ac:dyDescent="0.35">
      <c r="A1301" s="1">
        <v>1299</v>
      </c>
      <c r="B1301">
        <v>0.27000400156917242</v>
      </c>
    </row>
    <row r="1302" spans="1:2" x14ac:dyDescent="0.35">
      <c r="A1302" s="1">
        <v>1300</v>
      </c>
      <c r="B1302">
        <v>0.16916472186359061</v>
      </c>
    </row>
    <row r="1303" spans="1:2" x14ac:dyDescent="0.35">
      <c r="A1303" s="1">
        <v>1301</v>
      </c>
      <c r="B1303">
        <v>0.31161889958668121</v>
      </c>
    </row>
    <row r="1304" spans="1:2" x14ac:dyDescent="0.35">
      <c r="A1304" s="1">
        <v>1302</v>
      </c>
      <c r="B1304">
        <v>0.15477158367679711</v>
      </c>
    </row>
    <row r="1305" spans="1:2" x14ac:dyDescent="0.35">
      <c r="A1305" s="1">
        <v>1303</v>
      </c>
      <c r="B1305">
        <v>0.1126730977881161</v>
      </c>
    </row>
    <row r="1306" spans="1:2" x14ac:dyDescent="0.35">
      <c r="A1306" s="1">
        <v>1304</v>
      </c>
      <c r="B1306">
        <v>0.15600695965083089</v>
      </c>
    </row>
    <row r="1307" spans="1:2" x14ac:dyDescent="0.35">
      <c r="A1307" s="1">
        <v>1305</v>
      </c>
      <c r="B1307">
        <v>0.1373528062705083</v>
      </c>
    </row>
    <row r="1308" spans="1:2" x14ac:dyDescent="0.35">
      <c r="A1308" s="1">
        <v>1306</v>
      </c>
      <c r="B1308">
        <v>0.1461177443830092</v>
      </c>
    </row>
    <row r="1309" spans="1:2" x14ac:dyDescent="0.35">
      <c r="A1309" s="1">
        <v>1307</v>
      </c>
      <c r="B1309">
        <v>0.25517187159938248</v>
      </c>
    </row>
    <row r="1310" spans="1:2" x14ac:dyDescent="0.35">
      <c r="A1310" s="1">
        <v>1308</v>
      </c>
      <c r="B1310">
        <v>0.17394301872985329</v>
      </c>
    </row>
    <row r="1311" spans="1:2" x14ac:dyDescent="0.35">
      <c r="A1311" s="1">
        <v>1309</v>
      </c>
      <c r="B1311">
        <v>0.30535987373597528</v>
      </c>
    </row>
    <row r="1312" spans="1:2" x14ac:dyDescent="0.35">
      <c r="A1312" s="1">
        <v>1310</v>
      </c>
      <c r="B1312">
        <v>0.18306869914199811</v>
      </c>
    </row>
    <row r="1313" spans="1:2" x14ac:dyDescent="0.35">
      <c r="A1313" s="1">
        <v>1311</v>
      </c>
      <c r="B1313">
        <v>0.19897181703107461</v>
      </c>
    </row>
    <row r="1314" spans="1:2" x14ac:dyDescent="0.35">
      <c r="A1314" s="1">
        <v>1312</v>
      </c>
      <c r="B1314">
        <v>0.208633260005752</v>
      </c>
    </row>
    <row r="1315" spans="1:2" x14ac:dyDescent="0.35">
      <c r="A1315" s="1">
        <v>1313</v>
      </c>
      <c r="B1315">
        <v>0.19735940761273249</v>
      </c>
    </row>
    <row r="1316" spans="1:2" x14ac:dyDescent="0.35">
      <c r="A1316" s="1">
        <v>1314</v>
      </c>
      <c r="B1316">
        <v>0.19347219022864859</v>
      </c>
    </row>
    <row r="1317" spans="1:2" x14ac:dyDescent="0.35">
      <c r="A1317" s="1">
        <v>1315</v>
      </c>
      <c r="B1317">
        <v>0.23188433036725531</v>
      </c>
    </row>
    <row r="1318" spans="1:2" x14ac:dyDescent="0.35">
      <c r="A1318" s="1">
        <v>1316</v>
      </c>
      <c r="B1318">
        <v>0.15882014986389059</v>
      </c>
    </row>
    <row r="1319" spans="1:2" x14ac:dyDescent="0.35">
      <c r="A1319" s="1">
        <v>1317</v>
      </c>
      <c r="B1319">
        <v>0.21673269317483079</v>
      </c>
    </row>
    <row r="1320" spans="1:2" x14ac:dyDescent="0.35">
      <c r="A1320" s="1">
        <v>1318</v>
      </c>
      <c r="B1320">
        <v>0.21273577251988979</v>
      </c>
    </row>
    <row r="1321" spans="1:2" x14ac:dyDescent="0.35">
      <c r="A1321" s="1">
        <v>1319</v>
      </c>
      <c r="B1321">
        <v>0.37962049240789703</v>
      </c>
    </row>
    <row r="1322" spans="1:2" x14ac:dyDescent="0.35">
      <c r="A1322" s="1">
        <v>1320</v>
      </c>
      <c r="B1322">
        <v>0.1095980670999428</v>
      </c>
    </row>
    <row r="1323" spans="1:2" x14ac:dyDescent="0.35">
      <c r="A1323" s="1">
        <v>1321</v>
      </c>
      <c r="B1323">
        <v>0.28084709811384723</v>
      </c>
    </row>
    <row r="1324" spans="1:2" x14ac:dyDescent="0.35">
      <c r="A1324" s="1">
        <v>1322</v>
      </c>
      <c r="B1324">
        <v>0.20939835531778511</v>
      </c>
    </row>
    <row r="1325" spans="1:2" x14ac:dyDescent="0.35">
      <c r="A1325" s="1">
        <v>1323</v>
      </c>
      <c r="B1325">
        <v>0.1630595806096663</v>
      </c>
    </row>
    <row r="1326" spans="1:2" x14ac:dyDescent="0.35">
      <c r="A1326" s="1">
        <v>1324</v>
      </c>
      <c r="B1326">
        <v>0.11385504788282461</v>
      </c>
    </row>
    <row r="1327" spans="1:2" x14ac:dyDescent="0.35">
      <c r="A1327" s="1">
        <v>1325</v>
      </c>
      <c r="B1327">
        <v>0.19225896077859131</v>
      </c>
    </row>
    <row r="1328" spans="1:2" x14ac:dyDescent="0.35">
      <c r="A1328" s="1">
        <v>1326</v>
      </c>
      <c r="B1328">
        <v>0.13959728643968369</v>
      </c>
    </row>
    <row r="1329" spans="1:2" x14ac:dyDescent="0.35">
      <c r="A1329" s="1">
        <v>1327</v>
      </c>
      <c r="B1329">
        <v>0.12852234347383451</v>
      </c>
    </row>
    <row r="1330" spans="1:2" x14ac:dyDescent="0.35">
      <c r="A1330" s="1">
        <v>1328</v>
      </c>
      <c r="B1330">
        <v>0.1157064066886461</v>
      </c>
    </row>
    <row r="1331" spans="1:2" x14ac:dyDescent="0.35">
      <c r="A1331" s="1">
        <v>1329</v>
      </c>
      <c r="B1331">
        <v>0.2253811525682895</v>
      </c>
    </row>
    <row r="1332" spans="1:2" x14ac:dyDescent="0.35">
      <c r="A1332" s="1">
        <v>1330</v>
      </c>
      <c r="B1332">
        <v>0.29063951219621281</v>
      </c>
    </row>
    <row r="1333" spans="1:2" x14ac:dyDescent="0.35">
      <c r="A1333" s="1">
        <v>1331</v>
      </c>
      <c r="B1333">
        <v>0.10939885591846391</v>
      </c>
    </row>
    <row r="1334" spans="1:2" x14ac:dyDescent="0.35">
      <c r="A1334" s="1">
        <v>1332</v>
      </c>
      <c r="B1334">
        <v>0.14042844316219361</v>
      </c>
    </row>
    <row r="1335" spans="1:2" x14ac:dyDescent="0.35">
      <c r="A1335" s="1">
        <v>1333</v>
      </c>
      <c r="B1335">
        <v>0.19890604465981929</v>
      </c>
    </row>
    <row r="1336" spans="1:2" x14ac:dyDescent="0.35">
      <c r="A1336" s="1">
        <v>1334</v>
      </c>
      <c r="B1336">
        <v>0.1218649920815571</v>
      </c>
    </row>
    <row r="1337" spans="1:2" x14ac:dyDescent="0.35">
      <c r="A1337" s="1">
        <v>1335</v>
      </c>
      <c r="B1337">
        <v>0.20921067635889939</v>
      </c>
    </row>
    <row r="1338" spans="1:2" x14ac:dyDescent="0.35">
      <c r="A1338" s="1">
        <v>1336</v>
      </c>
      <c r="B1338">
        <v>0.1660580219160345</v>
      </c>
    </row>
    <row r="1339" spans="1:2" x14ac:dyDescent="0.35">
      <c r="A1339" s="1">
        <v>1337</v>
      </c>
      <c r="B1339">
        <v>0.1251355326334338</v>
      </c>
    </row>
    <row r="1340" spans="1:2" x14ac:dyDescent="0.35">
      <c r="A1340" s="1">
        <v>1338</v>
      </c>
      <c r="B1340">
        <v>0.17910749337857459</v>
      </c>
    </row>
    <row r="1341" spans="1:2" x14ac:dyDescent="0.35">
      <c r="A1341" s="1">
        <v>1339</v>
      </c>
      <c r="B1341">
        <v>0.10190183280126</v>
      </c>
    </row>
    <row r="1342" spans="1:2" x14ac:dyDescent="0.35">
      <c r="A1342" s="1">
        <v>1340</v>
      </c>
      <c r="B1342">
        <v>0.26642693805547552</v>
      </c>
    </row>
    <row r="1343" spans="1:2" x14ac:dyDescent="0.35">
      <c r="A1343" s="1">
        <v>1341</v>
      </c>
      <c r="B1343">
        <v>0.22266668003711351</v>
      </c>
    </row>
    <row r="1344" spans="1:2" x14ac:dyDescent="0.35">
      <c r="A1344" s="1">
        <v>1342</v>
      </c>
      <c r="B1344">
        <v>7.9693914414896566E-2</v>
      </c>
    </row>
    <row r="1345" spans="1:2" x14ac:dyDescent="0.35">
      <c r="A1345" s="1">
        <v>1343</v>
      </c>
      <c r="B1345">
        <v>0.25546114136189679</v>
      </c>
    </row>
    <row r="1346" spans="1:2" x14ac:dyDescent="0.35">
      <c r="A1346" s="1">
        <v>1344</v>
      </c>
      <c r="B1346">
        <v>0.16371561820344971</v>
      </c>
    </row>
    <row r="1347" spans="1:2" x14ac:dyDescent="0.35">
      <c r="A1347" s="1">
        <v>1345</v>
      </c>
      <c r="B1347">
        <v>0.20349831153360171</v>
      </c>
    </row>
    <row r="1348" spans="1:2" x14ac:dyDescent="0.35">
      <c r="A1348" s="1">
        <v>1346</v>
      </c>
      <c r="B1348">
        <v>0.18796440277152651</v>
      </c>
    </row>
    <row r="1349" spans="1:2" x14ac:dyDescent="0.35">
      <c r="A1349" s="1">
        <v>1347</v>
      </c>
      <c r="B1349">
        <v>0.15541170380139449</v>
      </c>
    </row>
    <row r="1350" spans="1:2" x14ac:dyDescent="0.35">
      <c r="A1350" s="1">
        <v>1348</v>
      </c>
      <c r="B1350">
        <v>0.22951274663613369</v>
      </c>
    </row>
    <row r="1351" spans="1:2" x14ac:dyDescent="0.35">
      <c r="A1351" s="1">
        <v>1349</v>
      </c>
      <c r="B1351">
        <v>0.1163930991497806</v>
      </c>
    </row>
    <row r="1352" spans="1:2" x14ac:dyDescent="0.35">
      <c r="A1352" s="1">
        <v>1350</v>
      </c>
      <c r="B1352">
        <v>0.13136313704467509</v>
      </c>
    </row>
    <row r="1353" spans="1:2" x14ac:dyDescent="0.35">
      <c r="A1353" s="1">
        <v>1351</v>
      </c>
      <c r="B1353">
        <v>0.1942887349977919</v>
      </c>
    </row>
    <row r="1354" spans="1:2" x14ac:dyDescent="0.35">
      <c r="A1354" s="1">
        <v>1352</v>
      </c>
      <c r="B1354">
        <v>0.15397564214319451</v>
      </c>
    </row>
    <row r="1355" spans="1:2" x14ac:dyDescent="0.35">
      <c r="A1355" s="1">
        <v>1353</v>
      </c>
      <c r="B1355">
        <v>0.19109886567983661</v>
      </c>
    </row>
    <row r="1356" spans="1:2" x14ac:dyDescent="0.35">
      <c r="A1356" s="1">
        <v>1354</v>
      </c>
      <c r="B1356">
        <v>0.1222209902620662</v>
      </c>
    </row>
    <row r="1357" spans="1:2" x14ac:dyDescent="0.35">
      <c r="A1357" s="1">
        <v>1355</v>
      </c>
      <c r="B1357">
        <v>0.22614318461023</v>
      </c>
    </row>
    <row r="1358" spans="1:2" x14ac:dyDescent="0.35">
      <c r="A1358" s="1">
        <v>1356</v>
      </c>
      <c r="B1358">
        <v>0.16270515947031469</v>
      </c>
    </row>
    <row r="1359" spans="1:2" x14ac:dyDescent="0.35">
      <c r="A1359" s="1">
        <v>1357</v>
      </c>
      <c r="B1359">
        <v>0.14474246636616059</v>
      </c>
    </row>
    <row r="1360" spans="1:2" x14ac:dyDescent="0.35">
      <c r="A1360" s="1">
        <v>1358</v>
      </c>
      <c r="B1360">
        <v>0.14256053927421899</v>
      </c>
    </row>
    <row r="1361" spans="1:2" x14ac:dyDescent="0.35">
      <c r="A1361" s="1">
        <v>1359</v>
      </c>
      <c r="B1361">
        <v>0.15666580352678941</v>
      </c>
    </row>
    <row r="1362" spans="1:2" x14ac:dyDescent="0.35">
      <c r="A1362" s="1">
        <v>1360</v>
      </c>
      <c r="B1362">
        <v>0.14665843207562229</v>
      </c>
    </row>
    <row r="1363" spans="1:2" x14ac:dyDescent="0.35">
      <c r="A1363" s="1">
        <v>1361</v>
      </c>
      <c r="B1363">
        <v>0.29400281991084898</v>
      </c>
    </row>
    <row r="1364" spans="1:2" x14ac:dyDescent="0.35">
      <c r="A1364" s="1">
        <v>1362</v>
      </c>
      <c r="B1364">
        <v>0.12960067525964999</v>
      </c>
    </row>
    <row r="1365" spans="1:2" x14ac:dyDescent="0.35">
      <c r="A1365" s="1">
        <v>1363</v>
      </c>
      <c r="B1365">
        <v>0.13587029912675661</v>
      </c>
    </row>
    <row r="1366" spans="1:2" x14ac:dyDescent="0.35">
      <c r="A1366" s="1">
        <v>1364</v>
      </c>
      <c r="B1366">
        <v>0.14567193113203861</v>
      </c>
    </row>
    <row r="1367" spans="1:2" x14ac:dyDescent="0.35">
      <c r="A1367" s="1">
        <v>1365</v>
      </c>
      <c r="B1367">
        <v>0.1461152747203216</v>
      </c>
    </row>
    <row r="1368" spans="1:2" x14ac:dyDescent="0.35">
      <c r="A1368" s="1">
        <v>1366</v>
      </c>
      <c r="B1368">
        <v>0.20105504695464399</v>
      </c>
    </row>
    <row r="1369" spans="1:2" x14ac:dyDescent="0.35">
      <c r="A1369" s="1">
        <v>1367</v>
      </c>
      <c r="B1369">
        <v>0.20643890779053309</v>
      </c>
    </row>
    <row r="1370" spans="1:2" x14ac:dyDescent="0.35">
      <c r="A1370" s="1">
        <v>1368</v>
      </c>
      <c r="B1370">
        <v>0.19717549882340971</v>
      </c>
    </row>
    <row r="1371" spans="1:2" x14ac:dyDescent="0.35">
      <c r="A1371" s="1">
        <v>1369</v>
      </c>
      <c r="B1371">
        <v>0.1352179242467319</v>
      </c>
    </row>
    <row r="1372" spans="1:2" x14ac:dyDescent="0.35">
      <c r="A1372" s="1">
        <v>1370</v>
      </c>
      <c r="B1372">
        <v>0.1617150172091652</v>
      </c>
    </row>
    <row r="1373" spans="1:2" x14ac:dyDescent="0.35">
      <c r="A1373" s="1">
        <v>1371</v>
      </c>
      <c r="B1373">
        <v>0.1000436813411172</v>
      </c>
    </row>
    <row r="1374" spans="1:2" x14ac:dyDescent="0.35">
      <c r="A1374" s="1">
        <v>1372</v>
      </c>
      <c r="B1374">
        <v>0.104534392897072</v>
      </c>
    </row>
    <row r="1375" spans="1:2" x14ac:dyDescent="0.35">
      <c r="A1375" s="1">
        <v>1373</v>
      </c>
      <c r="B1375">
        <v>0.1769668235695693</v>
      </c>
    </row>
    <row r="1376" spans="1:2" x14ac:dyDescent="0.35">
      <c r="A1376" s="1">
        <v>1374</v>
      </c>
      <c r="B1376">
        <v>0.1630629222990993</v>
      </c>
    </row>
    <row r="1377" spans="1:2" x14ac:dyDescent="0.35">
      <c r="A1377" s="1">
        <v>1375</v>
      </c>
      <c r="B1377">
        <v>0.21220353691785279</v>
      </c>
    </row>
    <row r="1378" spans="1:2" x14ac:dyDescent="0.35">
      <c r="A1378" s="1">
        <v>1376</v>
      </c>
      <c r="B1378">
        <v>0.21808707397277671</v>
      </c>
    </row>
    <row r="1379" spans="1:2" x14ac:dyDescent="0.35">
      <c r="A1379" s="1">
        <v>1377</v>
      </c>
      <c r="B1379">
        <v>0.13599027534870761</v>
      </c>
    </row>
    <row r="1380" spans="1:2" x14ac:dyDescent="0.35">
      <c r="A1380" s="1">
        <v>1378</v>
      </c>
      <c r="B1380">
        <v>8.6115036314055621E-2</v>
      </c>
    </row>
    <row r="1381" spans="1:2" x14ac:dyDescent="0.35">
      <c r="A1381" s="1">
        <v>1379</v>
      </c>
      <c r="B1381">
        <v>0.19139746757031309</v>
      </c>
    </row>
    <row r="1382" spans="1:2" x14ac:dyDescent="0.35">
      <c r="A1382" s="1">
        <v>1380</v>
      </c>
      <c r="B1382">
        <v>0.197969272690798</v>
      </c>
    </row>
    <row r="1383" spans="1:2" x14ac:dyDescent="0.35">
      <c r="A1383" s="1">
        <v>1381</v>
      </c>
      <c r="B1383">
        <v>0.44275261243762443</v>
      </c>
    </row>
    <row r="1384" spans="1:2" x14ac:dyDescent="0.35">
      <c r="A1384" s="1">
        <v>1382</v>
      </c>
      <c r="B1384">
        <v>0.27349539105925003</v>
      </c>
    </row>
    <row r="1385" spans="1:2" x14ac:dyDescent="0.35">
      <c r="A1385" s="1">
        <v>1383</v>
      </c>
      <c r="B1385">
        <v>0.1366214937664697</v>
      </c>
    </row>
    <row r="1386" spans="1:2" x14ac:dyDescent="0.35">
      <c r="A1386" s="1">
        <v>1384</v>
      </c>
      <c r="B1386">
        <v>0.14914460298842711</v>
      </c>
    </row>
    <row r="1387" spans="1:2" x14ac:dyDescent="0.35">
      <c r="A1387" s="1">
        <v>1385</v>
      </c>
      <c r="B1387">
        <v>0.26385584994875011</v>
      </c>
    </row>
    <row r="1388" spans="1:2" x14ac:dyDescent="0.35">
      <c r="A1388" s="1">
        <v>1386</v>
      </c>
      <c r="B1388">
        <v>0.19264089557381531</v>
      </c>
    </row>
    <row r="1389" spans="1:2" x14ac:dyDescent="0.35">
      <c r="A1389" s="1">
        <v>1387</v>
      </c>
      <c r="B1389">
        <v>0.15989322579871779</v>
      </c>
    </row>
    <row r="1390" spans="1:2" x14ac:dyDescent="0.35">
      <c r="A1390" s="1">
        <v>1388</v>
      </c>
      <c r="B1390">
        <v>0.18087925092862631</v>
      </c>
    </row>
    <row r="1391" spans="1:2" x14ac:dyDescent="0.35">
      <c r="A1391" s="1">
        <v>1389</v>
      </c>
      <c r="B1391">
        <v>0.2061169429645788</v>
      </c>
    </row>
    <row r="1392" spans="1:2" x14ac:dyDescent="0.35">
      <c r="A1392" s="1">
        <v>1390</v>
      </c>
      <c r="B1392">
        <v>0.1439844858645869</v>
      </c>
    </row>
    <row r="1393" spans="1:2" x14ac:dyDescent="0.35">
      <c r="A1393" s="1">
        <v>1391</v>
      </c>
      <c r="B1393">
        <v>0.15592639184041521</v>
      </c>
    </row>
    <row r="1394" spans="1:2" x14ac:dyDescent="0.35">
      <c r="A1394" s="1">
        <v>1392</v>
      </c>
      <c r="B1394">
        <v>0.142622864570352</v>
      </c>
    </row>
    <row r="1395" spans="1:2" x14ac:dyDescent="0.35">
      <c r="A1395" s="1">
        <v>1393</v>
      </c>
      <c r="B1395">
        <v>9.784167210117449E-2</v>
      </c>
    </row>
    <row r="1396" spans="1:2" x14ac:dyDescent="0.35">
      <c r="A1396" s="1">
        <v>1394</v>
      </c>
      <c r="B1396">
        <v>0.23235072362095779</v>
      </c>
    </row>
    <row r="1397" spans="1:2" x14ac:dyDescent="0.35">
      <c r="A1397" s="1">
        <v>1395</v>
      </c>
      <c r="B1397">
        <v>0.10146350555440679</v>
      </c>
    </row>
    <row r="1398" spans="1:2" x14ac:dyDescent="0.35">
      <c r="A1398" s="1">
        <v>1396</v>
      </c>
      <c r="B1398">
        <v>0.15559444335218039</v>
      </c>
    </row>
    <row r="1399" spans="1:2" x14ac:dyDescent="0.35">
      <c r="A1399" s="1">
        <v>1397</v>
      </c>
      <c r="B1399">
        <v>0.16144275020238369</v>
      </c>
    </row>
    <row r="1400" spans="1:2" x14ac:dyDescent="0.35">
      <c r="A1400" s="1">
        <v>1398</v>
      </c>
      <c r="B1400">
        <v>0.1796882470309128</v>
      </c>
    </row>
    <row r="1401" spans="1:2" x14ac:dyDescent="0.35">
      <c r="A1401" s="1">
        <v>1399</v>
      </c>
      <c r="B1401">
        <v>0.2274110175253142</v>
      </c>
    </row>
    <row r="1402" spans="1:2" x14ac:dyDescent="0.35">
      <c r="A1402" s="1">
        <v>1400</v>
      </c>
      <c r="B1402">
        <v>0.17787880145506779</v>
      </c>
    </row>
    <row r="1403" spans="1:2" x14ac:dyDescent="0.35">
      <c r="A1403" s="1">
        <v>1401</v>
      </c>
      <c r="B1403">
        <v>0.17354934001085581</v>
      </c>
    </row>
    <row r="1404" spans="1:2" x14ac:dyDescent="0.35">
      <c r="A1404" s="1">
        <v>1402</v>
      </c>
      <c r="B1404">
        <v>0.13801724700240781</v>
      </c>
    </row>
    <row r="1405" spans="1:2" x14ac:dyDescent="0.35">
      <c r="A1405" s="1">
        <v>1403</v>
      </c>
      <c r="B1405">
        <v>0.18496456836198219</v>
      </c>
    </row>
    <row r="1406" spans="1:2" x14ac:dyDescent="0.35">
      <c r="A1406" s="1">
        <v>1404</v>
      </c>
      <c r="B1406">
        <v>7.8320698221116619E-2</v>
      </c>
    </row>
    <row r="1407" spans="1:2" x14ac:dyDescent="0.35">
      <c r="A1407" s="1">
        <v>1405</v>
      </c>
      <c r="B1407">
        <v>0.23996953950245889</v>
      </c>
    </row>
    <row r="1408" spans="1:2" x14ac:dyDescent="0.35">
      <c r="A1408" s="1">
        <v>1406</v>
      </c>
      <c r="B1408">
        <v>0.19535833979567269</v>
      </c>
    </row>
    <row r="1409" spans="1:2" x14ac:dyDescent="0.35">
      <c r="A1409" s="1">
        <v>1407</v>
      </c>
      <c r="B1409">
        <v>0.1173837275750787</v>
      </c>
    </row>
    <row r="1410" spans="1:2" x14ac:dyDescent="0.35">
      <c r="A1410" s="1">
        <v>1408</v>
      </c>
      <c r="B1410">
        <v>0.1373813659656577</v>
      </c>
    </row>
    <row r="1411" spans="1:2" x14ac:dyDescent="0.35">
      <c r="A1411" s="1">
        <v>1409</v>
      </c>
      <c r="B1411">
        <v>0.2111015078805436</v>
      </c>
    </row>
    <row r="1412" spans="1:2" x14ac:dyDescent="0.35">
      <c r="A1412" s="1">
        <v>1410</v>
      </c>
      <c r="B1412">
        <v>0.24731007588308579</v>
      </c>
    </row>
    <row r="1413" spans="1:2" x14ac:dyDescent="0.35">
      <c r="A1413" s="1">
        <v>1411</v>
      </c>
      <c r="B1413">
        <v>0.15555374068216171</v>
      </c>
    </row>
    <row r="1414" spans="1:2" x14ac:dyDescent="0.35">
      <c r="A1414" s="1">
        <v>1412</v>
      </c>
      <c r="B1414">
        <v>0.28881957525027008</v>
      </c>
    </row>
    <row r="1415" spans="1:2" x14ac:dyDescent="0.35">
      <c r="A1415" s="1">
        <v>1413</v>
      </c>
      <c r="B1415">
        <v>0.25507815367468872</v>
      </c>
    </row>
    <row r="1416" spans="1:2" x14ac:dyDescent="0.35">
      <c r="A1416" s="1">
        <v>1414</v>
      </c>
      <c r="B1416">
        <v>0.14042621220319479</v>
      </c>
    </row>
    <row r="1417" spans="1:2" x14ac:dyDescent="0.35">
      <c r="A1417" s="1">
        <v>1415</v>
      </c>
      <c r="B1417">
        <v>0.2005014738308481</v>
      </c>
    </row>
    <row r="1418" spans="1:2" x14ac:dyDescent="0.35">
      <c r="A1418" s="1">
        <v>1416</v>
      </c>
      <c r="B1418">
        <v>0.25632988518565869</v>
      </c>
    </row>
    <row r="1419" spans="1:2" x14ac:dyDescent="0.35">
      <c r="A1419" s="1">
        <v>1417</v>
      </c>
      <c r="B1419">
        <v>0.28819565838507322</v>
      </c>
    </row>
    <row r="1420" spans="1:2" x14ac:dyDescent="0.35">
      <c r="A1420" s="1">
        <v>1418</v>
      </c>
      <c r="B1420">
        <v>0.1767657260983207</v>
      </c>
    </row>
    <row r="1421" spans="1:2" x14ac:dyDescent="0.35">
      <c r="A1421" s="1">
        <v>1419</v>
      </c>
      <c r="B1421">
        <v>0.12373251201234731</v>
      </c>
    </row>
    <row r="1422" spans="1:2" x14ac:dyDescent="0.35">
      <c r="A1422" s="1">
        <v>1420</v>
      </c>
      <c r="B1422">
        <v>0.17491013698817459</v>
      </c>
    </row>
    <row r="1423" spans="1:2" x14ac:dyDescent="0.35">
      <c r="A1423" s="1">
        <v>1421</v>
      </c>
      <c r="B1423">
        <v>0.31195315374042842</v>
      </c>
    </row>
    <row r="1424" spans="1:2" x14ac:dyDescent="0.35">
      <c r="A1424" s="1">
        <v>1422</v>
      </c>
      <c r="B1424">
        <v>0.1617558617888335</v>
      </c>
    </row>
    <row r="1425" spans="1:2" x14ac:dyDescent="0.35">
      <c r="A1425" s="1">
        <v>1423</v>
      </c>
      <c r="B1425">
        <v>0.24164244434724511</v>
      </c>
    </row>
    <row r="1426" spans="1:2" x14ac:dyDescent="0.35">
      <c r="A1426" s="1">
        <v>1424</v>
      </c>
      <c r="B1426">
        <v>0.22126081100481521</v>
      </c>
    </row>
    <row r="1427" spans="1:2" x14ac:dyDescent="0.35">
      <c r="A1427" s="1">
        <v>1425</v>
      </c>
      <c r="B1427">
        <v>0.1522071715297047</v>
      </c>
    </row>
    <row r="1428" spans="1:2" x14ac:dyDescent="0.35">
      <c r="A1428" s="1">
        <v>1426</v>
      </c>
      <c r="B1428">
        <v>0.1187100872633411</v>
      </c>
    </row>
    <row r="1429" spans="1:2" x14ac:dyDescent="0.35">
      <c r="A1429" s="1">
        <v>1427</v>
      </c>
      <c r="B1429">
        <v>9.7889734452841409E-2</v>
      </c>
    </row>
    <row r="1430" spans="1:2" x14ac:dyDescent="0.35">
      <c r="A1430" s="1">
        <v>1428</v>
      </c>
      <c r="B1430">
        <v>0.1414867206509888</v>
      </c>
    </row>
    <row r="1431" spans="1:2" x14ac:dyDescent="0.35">
      <c r="A1431" s="1">
        <v>1429</v>
      </c>
      <c r="B1431">
        <v>0.23920937884437629</v>
      </c>
    </row>
    <row r="1432" spans="1:2" x14ac:dyDescent="0.35">
      <c r="A1432" s="1">
        <v>1430</v>
      </c>
      <c r="B1432">
        <v>0.18489396356414811</v>
      </c>
    </row>
    <row r="1433" spans="1:2" x14ac:dyDescent="0.35">
      <c r="A1433" s="1">
        <v>1431</v>
      </c>
      <c r="B1433">
        <v>0.1525303101387811</v>
      </c>
    </row>
    <row r="1434" spans="1:2" x14ac:dyDescent="0.35">
      <c r="A1434" s="1">
        <v>1432</v>
      </c>
      <c r="B1434">
        <v>0.16094349165202271</v>
      </c>
    </row>
    <row r="1435" spans="1:2" x14ac:dyDescent="0.35">
      <c r="A1435" s="1">
        <v>1433</v>
      </c>
      <c r="B1435">
        <v>0.14117062815697859</v>
      </c>
    </row>
    <row r="1436" spans="1:2" x14ac:dyDescent="0.35">
      <c r="A1436" s="1">
        <v>1434</v>
      </c>
      <c r="B1436">
        <v>0.12845275813841611</v>
      </c>
    </row>
    <row r="1437" spans="1:2" x14ac:dyDescent="0.35">
      <c r="A1437" s="1">
        <v>1435</v>
      </c>
      <c r="B1437">
        <v>0.18597594736929901</v>
      </c>
    </row>
    <row r="1438" spans="1:2" x14ac:dyDescent="0.35">
      <c r="A1438" s="1">
        <v>1436</v>
      </c>
      <c r="B1438">
        <v>0.2274669252321635</v>
      </c>
    </row>
    <row r="1439" spans="1:2" x14ac:dyDescent="0.35">
      <c r="A1439" s="1">
        <v>1437</v>
      </c>
      <c r="B1439">
        <v>0.15223373458236061</v>
      </c>
    </row>
    <row r="1440" spans="1:2" x14ac:dyDescent="0.35">
      <c r="A1440" s="1">
        <v>1438</v>
      </c>
      <c r="B1440">
        <v>0.19884058735633711</v>
      </c>
    </row>
    <row r="1441" spans="1:2" x14ac:dyDescent="0.35">
      <c r="A1441" s="1">
        <v>1439</v>
      </c>
      <c r="B1441">
        <v>0.1016879813123214</v>
      </c>
    </row>
    <row r="1442" spans="1:2" x14ac:dyDescent="0.35">
      <c r="A1442" s="1">
        <v>1440</v>
      </c>
      <c r="B1442">
        <v>0.210752365260538</v>
      </c>
    </row>
    <row r="1443" spans="1:2" x14ac:dyDescent="0.35">
      <c r="A1443" s="1">
        <v>1441</v>
      </c>
      <c r="B1443">
        <v>0.28653873629569349</v>
      </c>
    </row>
    <row r="1444" spans="1:2" x14ac:dyDescent="0.35">
      <c r="A1444" s="1">
        <v>1442</v>
      </c>
      <c r="B1444">
        <v>0.21900861029428989</v>
      </c>
    </row>
    <row r="1445" spans="1:2" x14ac:dyDescent="0.35">
      <c r="A1445" s="1">
        <v>1443</v>
      </c>
      <c r="B1445">
        <v>0.19109924684954541</v>
      </c>
    </row>
    <row r="1446" spans="1:2" x14ac:dyDescent="0.35">
      <c r="A1446" s="1">
        <v>1444</v>
      </c>
      <c r="B1446">
        <v>0.1630135444701101</v>
      </c>
    </row>
    <row r="1447" spans="1:2" x14ac:dyDescent="0.35">
      <c r="A1447" s="1">
        <v>1445</v>
      </c>
      <c r="B1447">
        <v>9.1269552084585925E-2</v>
      </c>
    </row>
    <row r="1448" spans="1:2" x14ac:dyDescent="0.35">
      <c r="A1448" s="1">
        <v>1446</v>
      </c>
      <c r="B1448">
        <v>0.1230618892613651</v>
      </c>
    </row>
    <row r="1449" spans="1:2" x14ac:dyDescent="0.35">
      <c r="A1449" s="1">
        <v>1447</v>
      </c>
      <c r="B1449">
        <v>0.16082319401734441</v>
      </c>
    </row>
    <row r="1450" spans="1:2" x14ac:dyDescent="0.35">
      <c r="A1450" s="1">
        <v>1448</v>
      </c>
      <c r="B1450">
        <v>0.16453322856993199</v>
      </c>
    </row>
    <row r="1451" spans="1:2" x14ac:dyDescent="0.35">
      <c r="A1451" s="1">
        <v>1449</v>
      </c>
      <c r="B1451">
        <v>0.19660807131555999</v>
      </c>
    </row>
    <row r="1452" spans="1:2" x14ac:dyDescent="0.35">
      <c r="A1452" s="1">
        <v>1450</v>
      </c>
      <c r="B1452">
        <v>0.18175912051181201</v>
      </c>
    </row>
    <row r="1453" spans="1:2" x14ac:dyDescent="0.35">
      <c r="A1453" s="1">
        <v>1451</v>
      </c>
      <c r="B1453">
        <v>0.18489335555689851</v>
      </c>
    </row>
    <row r="1454" spans="1:2" x14ac:dyDescent="0.35">
      <c r="A1454" s="1">
        <v>1452</v>
      </c>
      <c r="B1454">
        <v>7.6171090344639938E-2</v>
      </c>
    </row>
    <row r="1455" spans="1:2" x14ac:dyDescent="0.35">
      <c r="A1455" s="1">
        <v>1453</v>
      </c>
      <c r="B1455">
        <v>0.2335741697243624</v>
      </c>
    </row>
    <row r="1456" spans="1:2" x14ac:dyDescent="0.35">
      <c r="A1456" s="1">
        <v>1454</v>
      </c>
      <c r="B1456">
        <v>0.17500127794311651</v>
      </c>
    </row>
    <row r="1457" spans="1:2" x14ac:dyDescent="0.35">
      <c r="A1457" s="1">
        <v>1455</v>
      </c>
      <c r="B1457">
        <v>0.26704464623427449</v>
      </c>
    </row>
    <row r="1458" spans="1:2" x14ac:dyDescent="0.35">
      <c r="A1458" s="1">
        <v>1456</v>
      </c>
      <c r="B1458">
        <v>0.15574436172714681</v>
      </c>
    </row>
    <row r="1459" spans="1:2" x14ac:dyDescent="0.35">
      <c r="A1459" s="1">
        <v>1457</v>
      </c>
      <c r="B1459">
        <v>0.17903666403850049</v>
      </c>
    </row>
    <row r="1460" spans="1:2" x14ac:dyDescent="0.35">
      <c r="A1460" s="1">
        <v>1458</v>
      </c>
      <c r="B1460">
        <v>0.25235922150044721</v>
      </c>
    </row>
    <row r="1461" spans="1:2" x14ac:dyDescent="0.35">
      <c r="A1461" s="1">
        <v>1459</v>
      </c>
      <c r="B1461">
        <v>0.1029803805047028</v>
      </c>
    </row>
    <row r="1462" spans="1:2" x14ac:dyDescent="0.35">
      <c r="A1462" s="1">
        <v>1460</v>
      </c>
      <c r="B1462">
        <v>0.1177514402891279</v>
      </c>
    </row>
    <row r="1463" spans="1:2" x14ac:dyDescent="0.35">
      <c r="A1463" s="1">
        <v>1461</v>
      </c>
      <c r="B1463">
        <v>0.19774125416540139</v>
      </c>
    </row>
    <row r="1464" spans="1:2" x14ac:dyDescent="0.35">
      <c r="A1464" s="1">
        <v>1462</v>
      </c>
      <c r="B1464">
        <v>0.19848504710346981</v>
      </c>
    </row>
    <row r="1465" spans="1:2" x14ac:dyDescent="0.35">
      <c r="A1465" s="1">
        <v>1463</v>
      </c>
      <c r="B1465">
        <v>8.4074250930655833E-2</v>
      </c>
    </row>
    <row r="1466" spans="1:2" x14ac:dyDescent="0.35">
      <c r="A1466" s="1">
        <v>1464</v>
      </c>
      <c r="B1466">
        <v>0.35338992544820741</v>
      </c>
    </row>
    <row r="1467" spans="1:2" x14ac:dyDescent="0.35">
      <c r="A1467" s="1">
        <v>1465</v>
      </c>
      <c r="B1467">
        <v>0.1218314506246006</v>
      </c>
    </row>
    <row r="1468" spans="1:2" x14ac:dyDescent="0.35">
      <c r="A1468" s="1">
        <v>1466</v>
      </c>
      <c r="B1468">
        <v>0.17316706987404271</v>
      </c>
    </row>
    <row r="1469" spans="1:2" x14ac:dyDescent="0.35">
      <c r="A1469" s="1">
        <v>1467</v>
      </c>
      <c r="B1469">
        <v>0.1192256520068924</v>
      </c>
    </row>
    <row r="1470" spans="1:2" x14ac:dyDescent="0.35">
      <c r="A1470" s="1">
        <v>1468</v>
      </c>
      <c r="B1470">
        <v>0.1033315661387841</v>
      </c>
    </row>
    <row r="1471" spans="1:2" x14ac:dyDescent="0.35">
      <c r="A1471" s="1">
        <v>1469</v>
      </c>
      <c r="B1471">
        <v>0.21009111238567479</v>
      </c>
    </row>
    <row r="1472" spans="1:2" x14ac:dyDescent="0.35">
      <c r="A1472" s="1">
        <v>1470</v>
      </c>
      <c r="B1472">
        <v>0.135134245189453</v>
      </c>
    </row>
    <row r="1473" spans="1:2" x14ac:dyDescent="0.35">
      <c r="A1473" s="1">
        <v>1471</v>
      </c>
      <c r="B1473">
        <v>0.1734570886125128</v>
      </c>
    </row>
    <row r="1474" spans="1:2" x14ac:dyDescent="0.35">
      <c r="A1474" s="1">
        <v>1472</v>
      </c>
      <c r="B1474">
        <v>0.20226304103602299</v>
      </c>
    </row>
    <row r="1475" spans="1:2" x14ac:dyDescent="0.35">
      <c r="A1475" s="1">
        <v>1473</v>
      </c>
      <c r="B1475">
        <v>0.15393693600769481</v>
      </c>
    </row>
    <row r="1476" spans="1:2" x14ac:dyDescent="0.35">
      <c r="A1476" s="1">
        <v>1474</v>
      </c>
      <c r="B1476">
        <v>0.2271770840622884</v>
      </c>
    </row>
    <row r="1477" spans="1:2" x14ac:dyDescent="0.35">
      <c r="A1477" s="1">
        <v>1475</v>
      </c>
      <c r="B1477">
        <v>0.1205455295506544</v>
      </c>
    </row>
    <row r="1478" spans="1:2" x14ac:dyDescent="0.35">
      <c r="A1478" s="1">
        <v>1476</v>
      </c>
      <c r="B1478">
        <v>0.12542830356488299</v>
      </c>
    </row>
    <row r="1479" spans="1:2" x14ac:dyDescent="0.35">
      <c r="A1479" s="1">
        <v>1477</v>
      </c>
      <c r="B1479">
        <v>0.17190751055015049</v>
      </c>
    </row>
    <row r="1480" spans="1:2" x14ac:dyDescent="0.35">
      <c r="A1480" s="1">
        <v>1478</v>
      </c>
      <c r="B1480">
        <v>0.16492719240699641</v>
      </c>
    </row>
    <row r="1481" spans="1:2" x14ac:dyDescent="0.35">
      <c r="A1481" s="1">
        <v>1479</v>
      </c>
      <c r="B1481">
        <v>0.20293738126244329</v>
      </c>
    </row>
    <row r="1482" spans="1:2" x14ac:dyDescent="0.35">
      <c r="A1482" s="1">
        <v>1480</v>
      </c>
      <c r="B1482">
        <v>0.1218434996158529</v>
      </c>
    </row>
    <row r="1483" spans="1:2" x14ac:dyDescent="0.35">
      <c r="A1483" s="1">
        <v>1481</v>
      </c>
      <c r="B1483">
        <v>0.21273120068442339</v>
      </c>
    </row>
    <row r="1484" spans="1:2" x14ac:dyDescent="0.35">
      <c r="A1484" s="1">
        <v>1482</v>
      </c>
      <c r="B1484">
        <v>0.14789554593910359</v>
      </c>
    </row>
    <row r="1485" spans="1:2" x14ac:dyDescent="0.35">
      <c r="A1485" s="1">
        <v>1483</v>
      </c>
      <c r="B1485">
        <v>0.164113255311157</v>
      </c>
    </row>
    <row r="1486" spans="1:2" x14ac:dyDescent="0.35">
      <c r="A1486" s="1">
        <v>1484</v>
      </c>
      <c r="B1486">
        <v>9.432519988888885E-2</v>
      </c>
    </row>
    <row r="1487" spans="1:2" x14ac:dyDescent="0.35">
      <c r="A1487" s="1">
        <v>1485</v>
      </c>
      <c r="B1487">
        <v>0.146249867746295</v>
      </c>
    </row>
    <row r="1488" spans="1:2" x14ac:dyDescent="0.35">
      <c r="A1488" s="1">
        <v>1486</v>
      </c>
      <c r="B1488">
        <v>0.22965325676025011</v>
      </c>
    </row>
    <row r="1489" spans="1:2" x14ac:dyDescent="0.35">
      <c r="A1489" s="1">
        <v>1487</v>
      </c>
      <c r="B1489">
        <v>0.16313574934836639</v>
      </c>
    </row>
    <row r="1490" spans="1:2" x14ac:dyDescent="0.35">
      <c r="A1490" s="1">
        <v>1488</v>
      </c>
      <c r="B1490">
        <v>0.1218042503927637</v>
      </c>
    </row>
    <row r="1491" spans="1:2" x14ac:dyDescent="0.35">
      <c r="A1491" s="1">
        <v>1489</v>
      </c>
      <c r="B1491">
        <v>0.19033910765916831</v>
      </c>
    </row>
    <row r="1492" spans="1:2" x14ac:dyDescent="0.35">
      <c r="A1492" s="1">
        <v>1490</v>
      </c>
      <c r="B1492">
        <v>7.7060316284834951E-2</v>
      </c>
    </row>
    <row r="1493" spans="1:2" x14ac:dyDescent="0.35">
      <c r="A1493" s="1">
        <v>1491</v>
      </c>
      <c r="B1493">
        <v>0.22590680607887639</v>
      </c>
    </row>
    <row r="1494" spans="1:2" x14ac:dyDescent="0.35">
      <c r="A1494" s="1">
        <v>1492</v>
      </c>
      <c r="B1494">
        <v>7.7248508220127909E-2</v>
      </c>
    </row>
    <row r="1495" spans="1:2" x14ac:dyDescent="0.35">
      <c r="A1495" s="1">
        <v>1493</v>
      </c>
      <c r="B1495">
        <v>0.29400727255453291</v>
      </c>
    </row>
    <row r="1496" spans="1:2" x14ac:dyDescent="0.35">
      <c r="A1496" s="1">
        <v>1494</v>
      </c>
      <c r="B1496">
        <v>0.1731317886329202</v>
      </c>
    </row>
    <row r="1497" spans="1:2" x14ac:dyDescent="0.35">
      <c r="A1497" s="1">
        <v>1495</v>
      </c>
      <c r="B1497">
        <v>0.19208349473608921</v>
      </c>
    </row>
    <row r="1498" spans="1:2" x14ac:dyDescent="0.35">
      <c r="A1498" s="1">
        <v>1496</v>
      </c>
      <c r="B1498">
        <v>0.1797989868076228</v>
      </c>
    </row>
    <row r="1499" spans="1:2" x14ac:dyDescent="0.35">
      <c r="A1499" s="1">
        <v>1497</v>
      </c>
      <c r="B1499">
        <v>9.2405386241883852E-2</v>
      </c>
    </row>
    <row r="1500" spans="1:2" x14ac:dyDescent="0.35">
      <c r="A1500" s="1">
        <v>1498</v>
      </c>
      <c r="B1500">
        <v>0.1405221060155491</v>
      </c>
    </row>
    <row r="1501" spans="1:2" x14ac:dyDescent="0.35">
      <c r="A1501" s="1">
        <v>1499</v>
      </c>
      <c r="B1501">
        <v>0.15493814945596709</v>
      </c>
    </row>
    <row r="1502" spans="1:2" x14ac:dyDescent="0.35">
      <c r="A1502" s="1">
        <v>1500</v>
      </c>
      <c r="B1502">
        <v>0.13266097704442939</v>
      </c>
    </row>
    <row r="1503" spans="1:2" x14ac:dyDescent="0.35">
      <c r="A1503" s="1">
        <v>1501</v>
      </c>
      <c r="B1503">
        <v>0.110048419809707</v>
      </c>
    </row>
    <row r="1504" spans="1:2" x14ac:dyDescent="0.35">
      <c r="A1504" s="1">
        <v>1502</v>
      </c>
      <c r="B1504">
        <v>0.15686440400143409</v>
      </c>
    </row>
    <row r="1505" spans="1:2" x14ac:dyDescent="0.35">
      <c r="A1505" s="1">
        <v>1503</v>
      </c>
      <c r="B1505">
        <v>0.34668998994633438</v>
      </c>
    </row>
    <row r="1506" spans="1:2" x14ac:dyDescent="0.35">
      <c r="A1506" s="1">
        <v>1504</v>
      </c>
      <c r="B1506">
        <v>0.13444182907334451</v>
      </c>
    </row>
    <row r="1507" spans="1:2" x14ac:dyDescent="0.35">
      <c r="A1507" s="1">
        <v>1505</v>
      </c>
      <c r="B1507">
        <v>0.19488041683567101</v>
      </c>
    </row>
    <row r="1508" spans="1:2" x14ac:dyDescent="0.35">
      <c r="A1508" s="1">
        <v>1506</v>
      </c>
      <c r="B1508">
        <v>0.1326077259838663</v>
      </c>
    </row>
    <row r="1509" spans="1:2" x14ac:dyDescent="0.35">
      <c r="A1509" s="1">
        <v>1507</v>
      </c>
      <c r="B1509">
        <v>0.18001426851999841</v>
      </c>
    </row>
    <row r="1510" spans="1:2" x14ac:dyDescent="0.35">
      <c r="A1510" s="1">
        <v>1508</v>
      </c>
      <c r="B1510">
        <v>9.3843039201933098E-2</v>
      </c>
    </row>
    <row r="1511" spans="1:2" x14ac:dyDescent="0.35">
      <c r="A1511" s="1">
        <v>1509</v>
      </c>
      <c r="B1511">
        <v>0.20880973359629451</v>
      </c>
    </row>
    <row r="1512" spans="1:2" x14ac:dyDescent="0.35">
      <c r="A1512" s="1">
        <v>1510</v>
      </c>
      <c r="B1512">
        <v>0.2247877655690349</v>
      </c>
    </row>
    <row r="1513" spans="1:2" x14ac:dyDescent="0.35">
      <c r="A1513" s="1">
        <v>1511</v>
      </c>
      <c r="B1513">
        <v>0.13761550457503291</v>
      </c>
    </row>
    <row r="1514" spans="1:2" x14ac:dyDescent="0.35">
      <c r="A1514" s="1">
        <v>1512</v>
      </c>
      <c r="B1514">
        <v>0.20167416365742119</v>
      </c>
    </row>
    <row r="1515" spans="1:2" x14ac:dyDescent="0.35">
      <c r="A1515" s="1">
        <v>1513</v>
      </c>
      <c r="B1515">
        <v>0.15785228580699229</v>
      </c>
    </row>
    <row r="1516" spans="1:2" x14ac:dyDescent="0.35">
      <c r="A1516" s="1">
        <v>1514</v>
      </c>
      <c r="B1516">
        <v>0.19900735821123519</v>
      </c>
    </row>
    <row r="1517" spans="1:2" x14ac:dyDescent="0.35">
      <c r="A1517" s="1">
        <v>1515</v>
      </c>
      <c r="B1517">
        <v>0.13040626903441629</v>
      </c>
    </row>
    <row r="1518" spans="1:2" x14ac:dyDescent="0.35">
      <c r="A1518" s="1">
        <v>1516</v>
      </c>
      <c r="B1518">
        <v>8.848716099833176E-2</v>
      </c>
    </row>
    <row r="1519" spans="1:2" x14ac:dyDescent="0.35">
      <c r="A1519" s="1">
        <v>1517</v>
      </c>
      <c r="B1519">
        <v>0.1578898079638146</v>
      </c>
    </row>
    <row r="1520" spans="1:2" x14ac:dyDescent="0.35">
      <c r="A1520" s="1">
        <v>1518</v>
      </c>
      <c r="B1520">
        <v>0.10765077053527421</v>
      </c>
    </row>
    <row r="1521" spans="1:2" x14ac:dyDescent="0.35">
      <c r="A1521" s="1">
        <v>1519</v>
      </c>
      <c r="B1521">
        <v>0.28994047306388471</v>
      </c>
    </row>
    <row r="1522" spans="1:2" x14ac:dyDescent="0.35">
      <c r="A1522" s="1">
        <v>1520</v>
      </c>
      <c r="B1522">
        <v>0.23536737229807819</v>
      </c>
    </row>
    <row r="1523" spans="1:2" x14ac:dyDescent="0.35">
      <c r="A1523" s="1">
        <v>1521</v>
      </c>
      <c r="B1523">
        <v>0.1150027789803225</v>
      </c>
    </row>
    <row r="1524" spans="1:2" x14ac:dyDescent="0.35">
      <c r="A1524" s="1">
        <v>1522</v>
      </c>
      <c r="B1524">
        <v>0.1901611501192676</v>
      </c>
    </row>
    <row r="1525" spans="1:2" x14ac:dyDescent="0.35">
      <c r="A1525" s="1">
        <v>1523</v>
      </c>
      <c r="B1525">
        <v>0.18498983082134909</v>
      </c>
    </row>
    <row r="1526" spans="1:2" x14ac:dyDescent="0.35">
      <c r="A1526" s="1">
        <v>1524</v>
      </c>
      <c r="B1526">
        <v>0.1208888114979008</v>
      </c>
    </row>
    <row r="1527" spans="1:2" x14ac:dyDescent="0.35">
      <c r="A1527" s="1">
        <v>1525</v>
      </c>
      <c r="B1527">
        <v>0.16004237768508511</v>
      </c>
    </row>
    <row r="1528" spans="1:2" x14ac:dyDescent="0.35">
      <c r="A1528" s="1">
        <v>1526</v>
      </c>
      <c r="B1528">
        <v>0.14342452327422331</v>
      </c>
    </row>
    <row r="1529" spans="1:2" x14ac:dyDescent="0.35">
      <c r="A1529" s="1">
        <v>1527</v>
      </c>
      <c r="B1529">
        <v>0.235680808260818</v>
      </c>
    </row>
    <row r="1530" spans="1:2" x14ac:dyDescent="0.35">
      <c r="A1530" s="1">
        <v>1528</v>
      </c>
      <c r="B1530">
        <v>0.15208370477087849</v>
      </c>
    </row>
    <row r="1531" spans="1:2" x14ac:dyDescent="0.35">
      <c r="A1531" s="1">
        <v>1529</v>
      </c>
      <c r="B1531">
        <v>0.1883507618903478</v>
      </c>
    </row>
    <row r="1532" spans="1:2" x14ac:dyDescent="0.35">
      <c r="A1532" s="1">
        <v>1530</v>
      </c>
      <c r="B1532">
        <v>0.1564730424167261</v>
      </c>
    </row>
    <row r="1533" spans="1:2" x14ac:dyDescent="0.35">
      <c r="A1533" s="1">
        <v>1531</v>
      </c>
      <c r="B1533">
        <v>0.27129555256018512</v>
      </c>
    </row>
    <row r="1534" spans="1:2" x14ac:dyDescent="0.35">
      <c r="A1534" s="1">
        <v>1532</v>
      </c>
      <c r="B1534">
        <v>0.1799478810607083</v>
      </c>
    </row>
    <row r="1535" spans="1:2" x14ac:dyDescent="0.35">
      <c r="A1535" s="1">
        <v>1533</v>
      </c>
      <c r="B1535">
        <v>0.1869791436426694</v>
      </c>
    </row>
    <row r="1536" spans="1:2" x14ac:dyDescent="0.35">
      <c r="A1536" s="1">
        <v>1534</v>
      </c>
      <c r="B1536">
        <v>0.17578438450774561</v>
      </c>
    </row>
    <row r="1537" spans="1:2" x14ac:dyDescent="0.35">
      <c r="A1537" s="1">
        <v>1535</v>
      </c>
      <c r="B1537">
        <v>0.17727189773602381</v>
      </c>
    </row>
    <row r="1538" spans="1:2" x14ac:dyDescent="0.35">
      <c r="A1538" s="1">
        <v>1536</v>
      </c>
      <c r="B1538">
        <v>8.9984812779720869E-2</v>
      </c>
    </row>
    <row r="1539" spans="1:2" x14ac:dyDescent="0.35">
      <c r="A1539" s="1">
        <v>1537</v>
      </c>
      <c r="B1539">
        <v>0.19832346275067239</v>
      </c>
    </row>
    <row r="1540" spans="1:2" x14ac:dyDescent="0.35">
      <c r="A1540" s="1">
        <v>1538</v>
      </c>
      <c r="B1540">
        <v>0.1334557310056512</v>
      </c>
    </row>
    <row r="1541" spans="1:2" x14ac:dyDescent="0.35">
      <c r="A1541" s="1">
        <v>1539</v>
      </c>
      <c r="B1541">
        <v>0.1104615736294718</v>
      </c>
    </row>
    <row r="1542" spans="1:2" x14ac:dyDescent="0.35">
      <c r="A1542" s="1">
        <v>1540</v>
      </c>
      <c r="B1542">
        <v>0.14430496059446951</v>
      </c>
    </row>
    <row r="1543" spans="1:2" x14ac:dyDescent="0.35">
      <c r="A1543" s="1">
        <v>1541</v>
      </c>
      <c r="B1543">
        <v>0.13164879357674239</v>
      </c>
    </row>
    <row r="1544" spans="1:2" x14ac:dyDescent="0.35">
      <c r="A1544" s="1">
        <v>1542</v>
      </c>
      <c r="B1544">
        <v>0.1152236777574298</v>
      </c>
    </row>
    <row r="1545" spans="1:2" x14ac:dyDescent="0.35">
      <c r="A1545" s="1">
        <v>1543</v>
      </c>
      <c r="B1545">
        <v>0.1393019286718695</v>
      </c>
    </row>
    <row r="1546" spans="1:2" x14ac:dyDescent="0.35">
      <c r="A1546" s="1">
        <v>1544</v>
      </c>
      <c r="B1546">
        <v>0.1034948105388938</v>
      </c>
    </row>
    <row r="1547" spans="1:2" x14ac:dyDescent="0.35">
      <c r="A1547" s="1">
        <v>1545</v>
      </c>
      <c r="B1547">
        <v>0.25509745562314362</v>
      </c>
    </row>
    <row r="1548" spans="1:2" x14ac:dyDescent="0.35">
      <c r="A1548" s="1">
        <v>1546</v>
      </c>
      <c r="B1548">
        <v>0.13989169106582841</v>
      </c>
    </row>
    <row r="1549" spans="1:2" x14ac:dyDescent="0.35">
      <c r="A1549" s="1">
        <v>1547</v>
      </c>
      <c r="B1549">
        <v>0.18761383690040001</v>
      </c>
    </row>
    <row r="1550" spans="1:2" x14ac:dyDescent="0.35">
      <c r="A1550" s="1">
        <v>1548</v>
      </c>
      <c r="B1550">
        <v>0.1274979698007685</v>
      </c>
    </row>
    <row r="1551" spans="1:2" x14ac:dyDescent="0.35">
      <c r="A1551" s="1">
        <v>1549</v>
      </c>
      <c r="B1551">
        <v>0.120162780288985</v>
      </c>
    </row>
    <row r="1552" spans="1:2" x14ac:dyDescent="0.35">
      <c r="A1552" s="1">
        <v>1550</v>
      </c>
      <c r="B1552">
        <v>9.563420498989815E-2</v>
      </c>
    </row>
    <row r="1553" spans="1:2" x14ac:dyDescent="0.35">
      <c r="A1553" s="1">
        <v>1551</v>
      </c>
      <c r="B1553">
        <v>0.10781831067559899</v>
      </c>
    </row>
    <row r="1554" spans="1:2" x14ac:dyDescent="0.35">
      <c r="A1554" s="1">
        <v>1552</v>
      </c>
      <c r="B1554">
        <v>0.12770500577738719</v>
      </c>
    </row>
    <row r="1555" spans="1:2" x14ac:dyDescent="0.35">
      <c r="A1555" s="1">
        <v>1553</v>
      </c>
      <c r="B1555">
        <v>0.2270415622696989</v>
      </c>
    </row>
    <row r="1556" spans="1:2" x14ac:dyDescent="0.35">
      <c r="A1556" s="1">
        <v>1554</v>
      </c>
      <c r="B1556">
        <v>0.15576093834255969</v>
      </c>
    </row>
    <row r="1557" spans="1:2" x14ac:dyDescent="0.35">
      <c r="A1557" s="1">
        <v>1555</v>
      </c>
      <c r="B1557">
        <v>0.16054330501429129</v>
      </c>
    </row>
    <row r="1558" spans="1:2" x14ac:dyDescent="0.35">
      <c r="A1558" s="1">
        <v>1556</v>
      </c>
      <c r="B1558">
        <v>0.25334067944475619</v>
      </c>
    </row>
    <row r="1559" spans="1:2" x14ac:dyDescent="0.35">
      <c r="A1559" s="1">
        <v>1557</v>
      </c>
      <c r="B1559">
        <v>0.2251714739820693</v>
      </c>
    </row>
    <row r="1560" spans="1:2" x14ac:dyDescent="0.35">
      <c r="A1560" s="1">
        <v>1558</v>
      </c>
      <c r="B1560">
        <v>0.18074418569168371</v>
      </c>
    </row>
    <row r="1561" spans="1:2" x14ac:dyDescent="0.35">
      <c r="A1561" s="1">
        <v>1559</v>
      </c>
      <c r="B1561">
        <v>0.1286976528055388</v>
      </c>
    </row>
    <row r="1562" spans="1:2" x14ac:dyDescent="0.35">
      <c r="A1562" s="1">
        <v>1560</v>
      </c>
      <c r="B1562">
        <v>6.3820730363125064E-2</v>
      </c>
    </row>
    <row r="1563" spans="1:2" x14ac:dyDescent="0.35">
      <c r="A1563" s="1">
        <v>1561</v>
      </c>
      <c r="B1563">
        <v>9.9409060157974724E-2</v>
      </c>
    </row>
    <row r="1564" spans="1:2" x14ac:dyDescent="0.35">
      <c r="A1564" s="1">
        <v>1562</v>
      </c>
      <c r="B1564">
        <v>0.18597609906463081</v>
      </c>
    </row>
    <row r="1565" spans="1:2" x14ac:dyDescent="0.35">
      <c r="A1565" s="1">
        <v>1563</v>
      </c>
      <c r="B1565">
        <v>0.1160280061897826</v>
      </c>
    </row>
    <row r="1566" spans="1:2" x14ac:dyDescent="0.35">
      <c r="A1566" s="1">
        <v>1564</v>
      </c>
      <c r="B1566">
        <v>0.20174807631353939</v>
      </c>
    </row>
    <row r="1567" spans="1:2" x14ac:dyDescent="0.35">
      <c r="A1567" s="1">
        <v>1565</v>
      </c>
      <c r="B1567">
        <v>0.27104953789614311</v>
      </c>
    </row>
    <row r="1568" spans="1:2" x14ac:dyDescent="0.35">
      <c r="A1568" s="1">
        <v>1566</v>
      </c>
      <c r="B1568">
        <v>0.26386336610221178</v>
      </c>
    </row>
    <row r="1569" spans="1:2" x14ac:dyDescent="0.35">
      <c r="A1569" s="1">
        <v>1567</v>
      </c>
      <c r="B1569">
        <v>0.12906475316774679</v>
      </c>
    </row>
    <row r="1570" spans="1:2" x14ac:dyDescent="0.35">
      <c r="A1570" s="1">
        <v>1568</v>
      </c>
      <c r="B1570">
        <v>0.2313009305559168</v>
      </c>
    </row>
    <row r="1571" spans="1:2" x14ac:dyDescent="0.35">
      <c r="A1571" s="1">
        <v>1569</v>
      </c>
      <c r="B1571">
        <v>0.29856994527431208</v>
      </c>
    </row>
    <row r="1572" spans="1:2" x14ac:dyDescent="0.35">
      <c r="A1572" s="1">
        <v>1570</v>
      </c>
      <c r="B1572">
        <v>0.12567602145583209</v>
      </c>
    </row>
    <row r="1573" spans="1:2" x14ac:dyDescent="0.35">
      <c r="A1573" s="1">
        <v>1571</v>
      </c>
      <c r="B1573">
        <v>0.18081516242594639</v>
      </c>
    </row>
    <row r="1574" spans="1:2" x14ac:dyDescent="0.35">
      <c r="A1574" s="1">
        <v>1572</v>
      </c>
      <c r="B1574">
        <v>0.17451356033533499</v>
      </c>
    </row>
    <row r="1575" spans="1:2" x14ac:dyDescent="0.35">
      <c r="A1575" s="1">
        <v>1573</v>
      </c>
      <c r="B1575">
        <v>0.1983956088728927</v>
      </c>
    </row>
    <row r="1576" spans="1:2" x14ac:dyDescent="0.35">
      <c r="A1576" s="1">
        <v>1574</v>
      </c>
      <c r="B1576">
        <v>0.1600073291594824</v>
      </c>
    </row>
    <row r="1577" spans="1:2" x14ac:dyDescent="0.35">
      <c r="A1577" s="1">
        <v>1575</v>
      </c>
      <c r="B1577">
        <v>0.14161409797251381</v>
      </c>
    </row>
    <row r="1578" spans="1:2" x14ac:dyDescent="0.35">
      <c r="A1578" s="1">
        <v>1576</v>
      </c>
      <c r="B1578">
        <v>0.150509996545245</v>
      </c>
    </row>
    <row r="1579" spans="1:2" x14ac:dyDescent="0.35">
      <c r="A1579" s="1">
        <v>1577</v>
      </c>
      <c r="B1579">
        <v>0.1920960739164084</v>
      </c>
    </row>
    <row r="1580" spans="1:2" x14ac:dyDescent="0.35">
      <c r="A1580" s="1">
        <v>1578</v>
      </c>
      <c r="B1580">
        <v>0.16424364435141611</v>
      </c>
    </row>
    <row r="1581" spans="1:2" x14ac:dyDescent="0.35">
      <c r="A1581" s="1">
        <v>1579</v>
      </c>
      <c r="B1581">
        <v>0.10624149516367951</v>
      </c>
    </row>
    <row r="1582" spans="1:2" x14ac:dyDescent="0.35">
      <c r="A1582" s="1">
        <v>1580</v>
      </c>
      <c r="B1582">
        <v>0.15614856371201799</v>
      </c>
    </row>
    <row r="1583" spans="1:2" x14ac:dyDescent="0.35">
      <c r="A1583" s="1">
        <v>1581</v>
      </c>
      <c r="B1583">
        <v>0.15204499283374401</v>
      </c>
    </row>
    <row r="1584" spans="1:2" x14ac:dyDescent="0.35">
      <c r="A1584" s="1">
        <v>1582</v>
      </c>
      <c r="B1584">
        <v>0.16640605442021039</v>
      </c>
    </row>
    <row r="1585" spans="1:2" x14ac:dyDescent="0.35">
      <c r="A1585" s="1">
        <v>1583</v>
      </c>
      <c r="B1585">
        <v>0.1855130520679969</v>
      </c>
    </row>
    <row r="1586" spans="1:2" x14ac:dyDescent="0.35">
      <c r="A1586" s="1">
        <v>1584</v>
      </c>
      <c r="B1586">
        <v>0.21197253773299141</v>
      </c>
    </row>
    <row r="1587" spans="1:2" x14ac:dyDescent="0.35">
      <c r="A1587" s="1">
        <v>1585</v>
      </c>
      <c r="B1587">
        <v>0.23431115943781899</v>
      </c>
    </row>
    <row r="1588" spans="1:2" x14ac:dyDescent="0.35">
      <c r="A1588" s="1">
        <v>1586</v>
      </c>
      <c r="B1588">
        <v>0.13536120494244031</v>
      </c>
    </row>
    <row r="1589" spans="1:2" x14ac:dyDescent="0.35">
      <c r="A1589" s="1">
        <v>1587</v>
      </c>
      <c r="B1589">
        <v>0.16728837180442679</v>
      </c>
    </row>
    <row r="1590" spans="1:2" x14ac:dyDescent="0.35">
      <c r="A1590" s="1">
        <v>1588</v>
      </c>
      <c r="B1590">
        <v>0.1059112051417218</v>
      </c>
    </row>
    <row r="1591" spans="1:2" x14ac:dyDescent="0.35">
      <c r="A1591" s="1">
        <v>1589</v>
      </c>
      <c r="B1591">
        <v>0.1157945200586792</v>
      </c>
    </row>
    <row r="1592" spans="1:2" x14ac:dyDescent="0.35">
      <c r="A1592" s="1">
        <v>1590</v>
      </c>
      <c r="B1592">
        <v>8.4935506668691693E-2</v>
      </c>
    </row>
    <row r="1593" spans="1:2" x14ac:dyDescent="0.35">
      <c r="A1593" s="1">
        <v>1591</v>
      </c>
      <c r="B1593">
        <v>0.2146730016500096</v>
      </c>
    </row>
    <row r="1594" spans="1:2" x14ac:dyDescent="0.35">
      <c r="A1594" s="1">
        <v>1592</v>
      </c>
      <c r="B1594">
        <v>0.28899324450341951</v>
      </c>
    </row>
    <row r="1595" spans="1:2" x14ac:dyDescent="0.35">
      <c r="A1595" s="1">
        <v>1593</v>
      </c>
      <c r="B1595">
        <v>0.1309647908300868</v>
      </c>
    </row>
    <row r="1596" spans="1:2" x14ac:dyDescent="0.35">
      <c r="A1596" s="1">
        <v>1594</v>
      </c>
      <c r="B1596">
        <v>0.12952052456415769</v>
      </c>
    </row>
    <row r="1597" spans="1:2" x14ac:dyDescent="0.35">
      <c r="A1597" s="1">
        <v>1595</v>
      </c>
      <c r="B1597">
        <v>0.127985965143076</v>
      </c>
    </row>
    <row r="1598" spans="1:2" x14ac:dyDescent="0.35">
      <c r="A1598" s="1">
        <v>1596</v>
      </c>
      <c r="B1598">
        <v>0.1275286281191248</v>
      </c>
    </row>
    <row r="1599" spans="1:2" x14ac:dyDescent="0.35">
      <c r="A1599" s="1">
        <v>1597</v>
      </c>
      <c r="B1599">
        <v>0.1160194186304523</v>
      </c>
    </row>
    <row r="1600" spans="1:2" x14ac:dyDescent="0.35">
      <c r="A1600" s="1">
        <v>1598</v>
      </c>
      <c r="B1600">
        <v>0.2137683566314276</v>
      </c>
    </row>
    <row r="1601" spans="1:2" x14ac:dyDescent="0.35">
      <c r="A1601" s="1">
        <v>1599</v>
      </c>
      <c r="B1601">
        <v>0.23563860236702211</v>
      </c>
    </row>
    <row r="1602" spans="1:2" x14ac:dyDescent="0.35">
      <c r="A1602" s="1">
        <v>1600</v>
      </c>
      <c r="B1602">
        <v>0.2356911219726453</v>
      </c>
    </row>
    <row r="1603" spans="1:2" x14ac:dyDescent="0.35">
      <c r="A1603" s="1">
        <v>1601</v>
      </c>
      <c r="B1603">
        <v>9.9194266461666486E-2</v>
      </c>
    </row>
    <row r="1604" spans="1:2" x14ac:dyDescent="0.35">
      <c r="A1604" s="1">
        <v>1602</v>
      </c>
      <c r="B1604">
        <v>7.3980432531461818E-2</v>
      </c>
    </row>
    <row r="1605" spans="1:2" x14ac:dyDescent="0.35">
      <c r="A1605" s="1">
        <v>1603</v>
      </c>
      <c r="B1605">
        <v>0.1973638295819595</v>
      </c>
    </row>
    <row r="1606" spans="1:2" x14ac:dyDescent="0.35">
      <c r="A1606" s="1">
        <v>1604</v>
      </c>
      <c r="B1606">
        <v>0.1009619323988895</v>
      </c>
    </row>
    <row r="1607" spans="1:2" x14ac:dyDescent="0.35">
      <c r="A1607" s="1">
        <v>1605</v>
      </c>
      <c r="B1607">
        <v>0.16381555320948191</v>
      </c>
    </row>
    <row r="1608" spans="1:2" x14ac:dyDescent="0.35">
      <c r="A1608" s="1">
        <v>1606</v>
      </c>
      <c r="B1608">
        <v>0.15533510814799181</v>
      </c>
    </row>
    <row r="1609" spans="1:2" x14ac:dyDescent="0.35">
      <c r="A1609" s="1">
        <v>1607</v>
      </c>
      <c r="B1609">
        <v>9.0920687997159313E-2</v>
      </c>
    </row>
    <row r="1610" spans="1:2" x14ac:dyDescent="0.35">
      <c r="A1610" s="1">
        <v>1608</v>
      </c>
      <c r="B1610">
        <v>0.2586999640343528</v>
      </c>
    </row>
    <row r="1611" spans="1:2" x14ac:dyDescent="0.35">
      <c r="A1611" s="1">
        <v>1609</v>
      </c>
      <c r="B1611">
        <v>0.19408190609551321</v>
      </c>
    </row>
    <row r="1612" spans="1:2" x14ac:dyDescent="0.35">
      <c r="A1612" s="1">
        <v>1610</v>
      </c>
      <c r="B1612">
        <v>0.1795409791029719</v>
      </c>
    </row>
    <row r="1613" spans="1:2" x14ac:dyDescent="0.35">
      <c r="A1613" s="1">
        <v>1611</v>
      </c>
      <c r="B1613">
        <v>0.15244884867141889</v>
      </c>
    </row>
    <row r="1614" spans="1:2" x14ac:dyDescent="0.35">
      <c r="A1614" s="1">
        <v>1612</v>
      </c>
      <c r="B1614">
        <v>0.21589643263689071</v>
      </c>
    </row>
    <row r="1615" spans="1:2" x14ac:dyDescent="0.35">
      <c r="A1615" s="1">
        <v>1613</v>
      </c>
      <c r="B1615">
        <v>0.26215928438439368</v>
      </c>
    </row>
    <row r="1616" spans="1:2" x14ac:dyDescent="0.35">
      <c r="A1616" s="1">
        <v>1614</v>
      </c>
      <c r="B1616">
        <v>0.17630401768017459</v>
      </c>
    </row>
    <row r="1617" spans="1:2" x14ac:dyDescent="0.35">
      <c r="A1617" s="1">
        <v>1615</v>
      </c>
      <c r="B1617">
        <v>0.13554231177655651</v>
      </c>
    </row>
    <row r="1618" spans="1:2" x14ac:dyDescent="0.35">
      <c r="A1618" s="1">
        <v>1616</v>
      </c>
      <c r="B1618">
        <v>0.18777159494962839</v>
      </c>
    </row>
    <row r="1619" spans="1:2" x14ac:dyDescent="0.35">
      <c r="A1619" s="1">
        <v>1617</v>
      </c>
      <c r="B1619">
        <v>0.12978500619799299</v>
      </c>
    </row>
    <row r="1620" spans="1:2" x14ac:dyDescent="0.35">
      <c r="A1620" s="1">
        <v>1618</v>
      </c>
      <c r="B1620">
        <v>0.1079100430692001</v>
      </c>
    </row>
    <row r="1621" spans="1:2" x14ac:dyDescent="0.35">
      <c r="A1621" s="1">
        <v>1619</v>
      </c>
      <c r="B1621">
        <v>0.21960693699453321</v>
      </c>
    </row>
    <row r="1622" spans="1:2" x14ac:dyDescent="0.35">
      <c r="A1622" s="1">
        <v>1620</v>
      </c>
      <c r="B1622">
        <v>0.1129763788679186</v>
      </c>
    </row>
    <row r="1623" spans="1:2" x14ac:dyDescent="0.35">
      <c r="A1623" s="1">
        <v>1621</v>
      </c>
      <c r="B1623">
        <v>0.19262657299635341</v>
      </c>
    </row>
    <row r="1624" spans="1:2" x14ac:dyDescent="0.35">
      <c r="A1624" s="1">
        <v>1622</v>
      </c>
      <c r="B1624">
        <v>0.2377680880183923</v>
      </c>
    </row>
    <row r="1625" spans="1:2" x14ac:dyDescent="0.35">
      <c r="A1625" s="1">
        <v>1623</v>
      </c>
      <c r="B1625">
        <v>0.114136968530109</v>
      </c>
    </row>
    <row r="1626" spans="1:2" x14ac:dyDescent="0.35">
      <c r="A1626" s="1">
        <v>1624</v>
      </c>
      <c r="B1626">
        <v>0.31273418030586708</v>
      </c>
    </row>
    <row r="1627" spans="1:2" x14ac:dyDescent="0.35">
      <c r="A1627" s="1">
        <v>1625</v>
      </c>
      <c r="B1627">
        <v>0.16188477358503861</v>
      </c>
    </row>
    <row r="1628" spans="1:2" x14ac:dyDescent="0.35">
      <c r="A1628" s="1">
        <v>1626</v>
      </c>
      <c r="B1628">
        <v>0.15151551336840799</v>
      </c>
    </row>
    <row r="1629" spans="1:2" x14ac:dyDescent="0.35">
      <c r="A1629" s="1">
        <v>1627</v>
      </c>
      <c r="B1629">
        <v>0.18246244032806189</v>
      </c>
    </row>
    <row r="1630" spans="1:2" x14ac:dyDescent="0.35">
      <c r="A1630" s="1">
        <v>1628</v>
      </c>
      <c r="B1630">
        <v>0.2326880975689205</v>
      </c>
    </row>
    <row r="1631" spans="1:2" x14ac:dyDescent="0.35">
      <c r="A1631" s="1">
        <v>1629</v>
      </c>
      <c r="B1631">
        <v>0.16770331392305321</v>
      </c>
    </row>
    <row r="1632" spans="1:2" x14ac:dyDescent="0.35">
      <c r="A1632" s="1">
        <v>1630</v>
      </c>
      <c r="B1632">
        <v>8.0012244431756016E-2</v>
      </c>
    </row>
    <row r="1633" spans="1:2" x14ac:dyDescent="0.35">
      <c r="A1633" s="1">
        <v>1631</v>
      </c>
      <c r="B1633">
        <v>0.1622797762891689</v>
      </c>
    </row>
    <row r="1634" spans="1:2" x14ac:dyDescent="0.35">
      <c r="A1634" s="1">
        <v>1632</v>
      </c>
      <c r="B1634">
        <v>0.20372682396501229</v>
      </c>
    </row>
    <row r="1635" spans="1:2" x14ac:dyDescent="0.35">
      <c r="A1635" s="1">
        <v>1633</v>
      </c>
      <c r="B1635">
        <v>9.1792543559313711E-2</v>
      </c>
    </row>
    <row r="1636" spans="1:2" x14ac:dyDescent="0.35">
      <c r="A1636" s="1">
        <v>1634</v>
      </c>
      <c r="B1636">
        <v>0.10886004862067721</v>
      </c>
    </row>
    <row r="1637" spans="1:2" x14ac:dyDescent="0.35">
      <c r="A1637" s="1">
        <v>1635</v>
      </c>
      <c r="B1637">
        <v>0.1677269753653233</v>
      </c>
    </row>
    <row r="1638" spans="1:2" x14ac:dyDescent="0.35">
      <c r="A1638" s="1">
        <v>1636</v>
      </c>
      <c r="B1638">
        <v>0.15913497214428229</v>
      </c>
    </row>
    <row r="1639" spans="1:2" x14ac:dyDescent="0.35">
      <c r="A1639" s="1">
        <v>1637</v>
      </c>
      <c r="B1639">
        <v>0.16579246739834541</v>
      </c>
    </row>
    <row r="1640" spans="1:2" x14ac:dyDescent="0.35">
      <c r="A1640" s="1">
        <v>1638</v>
      </c>
      <c r="B1640">
        <v>0.1284178077526423</v>
      </c>
    </row>
    <row r="1641" spans="1:2" x14ac:dyDescent="0.35">
      <c r="A1641" s="1">
        <v>1639</v>
      </c>
      <c r="B1641">
        <v>0.1429020470886668</v>
      </c>
    </row>
    <row r="1642" spans="1:2" x14ac:dyDescent="0.35">
      <c r="A1642" s="1">
        <v>1640</v>
      </c>
      <c r="B1642">
        <v>0.15895143784065621</v>
      </c>
    </row>
    <row r="1643" spans="1:2" x14ac:dyDescent="0.35">
      <c r="A1643" s="1">
        <v>1641</v>
      </c>
      <c r="B1643">
        <v>0.13861733268378529</v>
      </c>
    </row>
    <row r="1644" spans="1:2" x14ac:dyDescent="0.35">
      <c r="A1644" s="1">
        <v>1642</v>
      </c>
      <c r="B1644">
        <v>0.26144751893481599</v>
      </c>
    </row>
    <row r="1645" spans="1:2" x14ac:dyDescent="0.35">
      <c r="A1645" s="1">
        <v>1643</v>
      </c>
      <c r="B1645">
        <v>0.23580109689126999</v>
      </c>
    </row>
    <row r="1646" spans="1:2" x14ac:dyDescent="0.35">
      <c r="A1646" s="1">
        <v>1644</v>
      </c>
      <c r="B1646">
        <v>0.23600064240554511</v>
      </c>
    </row>
    <row r="1647" spans="1:2" x14ac:dyDescent="0.35">
      <c r="A1647" s="1">
        <v>1645</v>
      </c>
      <c r="B1647">
        <v>0.1102746048551634</v>
      </c>
    </row>
    <row r="1648" spans="1:2" x14ac:dyDescent="0.35">
      <c r="A1648" s="1">
        <v>1646</v>
      </c>
      <c r="B1648">
        <v>0.1515710599800979</v>
      </c>
    </row>
    <row r="1649" spans="1:2" x14ac:dyDescent="0.35">
      <c r="A1649" s="1">
        <v>1647</v>
      </c>
      <c r="B1649">
        <v>0.20815234858020989</v>
      </c>
    </row>
    <row r="1650" spans="1:2" x14ac:dyDescent="0.35">
      <c r="A1650" s="1">
        <v>1648</v>
      </c>
      <c r="B1650">
        <v>0.20737891270761261</v>
      </c>
    </row>
    <row r="1651" spans="1:2" x14ac:dyDescent="0.35">
      <c r="A1651" s="1">
        <v>1649</v>
      </c>
      <c r="B1651">
        <v>0.14072897965448231</v>
      </c>
    </row>
    <row r="1652" spans="1:2" x14ac:dyDescent="0.35">
      <c r="A1652" s="1">
        <v>1650</v>
      </c>
      <c r="B1652">
        <v>0.1461829953007692</v>
      </c>
    </row>
    <row r="1653" spans="1:2" x14ac:dyDescent="0.35">
      <c r="A1653" s="1">
        <v>1651</v>
      </c>
      <c r="B1653">
        <v>0.14681799278799171</v>
      </c>
    </row>
    <row r="1654" spans="1:2" x14ac:dyDescent="0.35">
      <c r="A1654" s="1">
        <v>1652</v>
      </c>
      <c r="B1654">
        <v>0.21623407941665851</v>
      </c>
    </row>
    <row r="1655" spans="1:2" x14ac:dyDescent="0.35">
      <c r="A1655" s="1">
        <v>1653</v>
      </c>
      <c r="B1655">
        <v>0.26587099760547428</v>
      </c>
    </row>
    <row r="1656" spans="1:2" x14ac:dyDescent="0.35">
      <c r="A1656" s="1">
        <v>1654</v>
      </c>
      <c r="B1656">
        <v>0.15131556455166531</v>
      </c>
    </row>
    <row r="1657" spans="1:2" x14ac:dyDescent="0.35">
      <c r="A1657" s="1">
        <v>1655</v>
      </c>
      <c r="B1657">
        <v>0.14369578301318711</v>
      </c>
    </row>
    <row r="1658" spans="1:2" x14ac:dyDescent="0.35">
      <c r="A1658" s="1">
        <v>1656</v>
      </c>
      <c r="B1658">
        <v>0.14507026059190961</v>
      </c>
    </row>
    <row r="1659" spans="1:2" x14ac:dyDescent="0.35">
      <c r="A1659" s="1">
        <v>1657</v>
      </c>
      <c r="B1659">
        <v>0.25133840113974798</v>
      </c>
    </row>
    <row r="1660" spans="1:2" x14ac:dyDescent="0.35">
      <c r="A1660" s="1">
        <v>1658</v>
      </c>
      <c r="B1660">
        <v>0.15858597686507869</v>
      </c>
    </row>
    <row r="1661" spans="1:2" x14ac:dyDescent="0.35">
      <c r="A1661" s="1">
        <v>1659</v>
      </c>
      <c r="B1661">
        <v>6.5230279585434675E-2</v>
      </c>
    </row>
    <row r="1662" spans="1:2" x14ac:dyDescent="0.35">
      <c r="A1662" s="1">
        <v>1660</v>
      </c>
      <c r="B1662">
        <v>6.7997114383096371E-2</v>
      </c>
    </row>
    <row r="1663" spans="1:2" x14ac:dyDescent="0.35">
      <c r="A1663" s="1">
        <v>1661</v>
      </c>
      <c r="B1663">
        <v>0.1146682660793298</v>
      </c>
    </row>
    <row r="1664" spans="1:2" x14ac:dyDescent="0.35">
      <c r="A1664" s="1">
        <v>1662</v>
      </c>
      <c r="B1664">
        <v>0.1034312963235072</v>
      </c>
    </row>
    <row r="1665" spans="1:2" x14ac:dyDescent="0.35">
      <c r="A1665" s="1">
        <v>1663</v>
      </c>
      <c r="B1665">
        <v>0.1821577255970038</v>
      </c>
    </row>
    <row r="1666" spans="1:2" x14ac:dyDescent="0.35">
      <c r="A1666" s="1">
        <v>1664</v>
      </c>
      <c r="B1666">
        <v>0.18422251103032761</v>
      </c>
    </row>
    <row r="1667" spans="1:2" x14ac:dyDescent="0.35">
      <c r="A1667" s="1">
        <v>1665</v>
      </c>
      <c r="B1667">
        <v>0.13874080316577231</v>
      </c>
    </row>
    <row r="1668" spans="1:2" x14ac:dyDescent="0.35">
      <c r="A1668" s="1">
        <v>1666</v>
      </c>
      <c r="B1668">
        <v>0.2427741265056341</v>
      </c>
    </row>
    <row r="1669" spans="1:2" x14ac:dyDescent="0.35">
      <c r="A1669" s="1">
        <v>1667</v>
      </c>
      <c r="B1669">
        <v>0.17589486401884691</v>
      </c>
    </row>
    <row r="1670" spans="1:2" x14ac:dyDescent="0.35">
      <c r="A1670" s="1">
        <v>1668</v>
      </c>
      <c r="B1670">
        <v>0.1049502605602665</v>
      </c>
    </row>
    <row r="1671" spans="1:2" x14ac:dyDescent="0.35">
      <c r="A1671" s="1">
        <v>1669</v>
      </c>
      <c r="B1671">
        <v>5.2744252819752493E-2</v>
      </c>
    </row>
    <row r="1672" spans="1:2" x14ac:dyDescent="0.35">
      <c r="A1672" s="1">
        <v>1670</v>
      </c>
      <c r="B1672">
        <v>0.25745129948242718</v>
      </c>
    </row>
    <row r="1673" spans="1:2" x14ac:dyDescent="0.35">
      <c r="A1673" s="1">
        <v>1671</v>
      </c>
      <c r="B1673">
        <v>0.2398789210899849</v>
      </c>
    </row>
    <row r="1674" spans="1:2" x14ac:dyDescent="0.35">
      <c r="A1674" s="1">
        <v>1672</v>
      </c>
      <c r="B1674">
        <v>0.21468868175037659</v>
      </c>
    </row>
    <row r="1675" spans="1:2" x14ac:dyDescent="0.35">
      <c r="A1675" s="1">
        <v>1673</v>
      </c>
      <c r="B1675">
        <v>0.14586509007100351</v>
      </c>
    </row>
    <row r="1676" spans="1:2" x14ac:dyDescent="0.35">
      <c r="A1676" s="1">
        <v>1674</v>
      </c>
      <c r="B1676">
        <v>0.1164802367410338</v>
      </c>
    </row>
    <row r="1677" spans="1:2" x14ac:dyDescent="0.35">
      <c r="A1677" s="1">
        <v>1675</v>
      </c>
      <c r="B1677">
        <v>9.7752289046942428E-2</v>
      </c>
    </row>
    <row r="1678" spans="1:2" x14ac:dyDescent="0.35">
      <c r="A1678" s="1">
        <v>1676</v>
      </c>
      <c r="B1678">
        <v>0.1938204479679112</v>
      </c>
    </row>
    <row r="1679" spans="1:2" x14ac:dyDescent="0.35">
      <c r="A1679" s="1">
        <v>1677</v>
      </c>
      <c r="B1679">
        <v>0.16892325000818359</v>
      </c>
    </row>
    <row r="1680" spans="1:2" x14ac:dyDescent="0.35">
      <c r="A1680" s="1">
        <v>1678</v>
      </c>
      <c r="B1680">
        <v>6.0011570498242107E-2</v>
      </c>
    </row>
    <row r="1681" spans="1:2" x14ac:dyDescent="0.35">
      <c r="A1681" s="1">
        <v>1679</v>
      </c>
      <c r="B1681">
        <v>0.1556069142709734</v>
      </c>
    </row>
    <row r="1682" spans="1:2" x14ac:dyDescent="0.35">
      <c r="A1682" s="1">
        <v>1680</v>
      </c>
      <c r="B1682">
        <v>8.9817840409763594E-2</v>
      </c>
    </row>
    <row r="1683" spans="1:2" x14ac:dyDescent="0.35">
      <c r="A1683" s="1">
        <v>1681</v>
      </c>
      <c r="B1683">
        <v>0.26518046401273448</v>
      </c>
    </row>
    <row r="1684" spans="1:2" x14ac:dyDescent="0.35">
      <c r="A1684" s="1">
        <v>1682</v>
      </c>
      <c r="B1684">
        <v>0.25333308193234372</v>
      </c>
    </row>
    <row r="1685" spans="1:2" x14ac:dyDescent="0.35">
      <c r="A1685" s="1">
        <v>1683</v>
      </c>
      <c r="B1685">
        <v>0.10689455391014641</v>
      </c>
    </row>
    <row r="1686" spans="1:2" x14ac:dyDescent="0.35">
      <c r="A1686" s="1">
        <v>1684</v>
      </c>
      <c r="B1686">
        <v>0.11034797551529719</v>
      </c>
    </row>
    <row r="1687" spans="1:2" x14ac:dyDescent="0.35">
      <c r="A1687" s="1">
        <v>1685</v>
      </c>
      <c r="B1687">
        <v>0.1183282451931844</v>
      </c>
    </row>
    <row r="1688" spans="1:2" x14ac:dyDescent="0.35">
      <c r="A1688" s="1">
        <v>1686</v>
      </c>
      <c r="B1688">
        <v>7.0792714395631839E-2</v>
      </c>
    </row>
    <row r="1689" spans="1:2" x14ac:dyDescent="0.35">
      <c r="A1689" s="1">
        <v>1687</v>
      </c>
      <c r="B1689">
        <v>0.17734566182743791</v>
      </c>
    </row>
    <row r="1690" spans="1:2" x14ac:dyDescent="0.35">
      <c r="A1690" s="1">
        <v>1688</v>
      </c>
      <c r="B1690">
        <v>0.23978541963661959</v>
      </c>
    </row>
    <row r="1691" spans="1:2" x14ac:dyDescent="0.35">
      <c r="A1691" s="1">
        <v>1689</v>
      </c>
      <c r="B1691">
        <v>0.15926423378474269</v>
      </c>
    </row>
    <row r="1692" spans="1:2" x14ac:dyDescent="0.35">
      <c r="A1692" s="1">
        <v>1690</v>
      </c>
      <c r="B1692">
        <v>0.1329566766200333</v>
      </c>
    </row>
    <row r="1693" spans="1:2" x14ac:dyDescent="0.35">
      <c r="A1693" s="1">
        <v>1691</v>
      </c>
      <c r="B1693">
        <v>0.19295397786507409</v>
      </c>
    </row>
    <row r="1694" spans="1:2" x14ac:dyDescent="0.35">
      <c r="A1694" s="1">
        <v>1692</v>
      </c>
      <c r="B1694">
        <v>0.26931935503400412</v>
      </c>
    </row>
    <row r="1695" spans="1:2" x14ac:dyDescent="0.35">
      <c r="A1695" s="1">
        <v>1693</v>
      </c>
      <c r="B1695">
        <v>0.1089453047692152</v>
      </c>
    </row>
    <row r="1696" spans="1:2" x14ac:dyDescent="0.35">
      <c r="A1696" s="1">
        <v>1694</v>
      </c>
      <c r="B1696">
        <v>0.1130490878440982</v>
      </c>
    </row>
    <row r="1697" spans="1:2" x14ac:dyDescent="0.35">
      <c r="A1697" s="1">
        <v>1695</v>
      </c>
      <c r="B1697">
        <v>0.1140986746780403</v>
      </c>
    </row>
    <row r="1698" spans="1:2" x14ac:dyDescent="0.35">
      <c r="A1698" s="1">
        <v>1696</v>
      </c>
      <c r="B1698">
        <v>0.26137926598762712</v>
      </c>
    </row>
    <row r="1699" spans="1:2" x14ac:dyDescent="0.35">
      <c r="A1699" s="1">
        <v>1697</v>
      </c>
      <c r="B1699">
        <v>0.18811205118919999</v>
      </c>
    </row>
    <row r="1700" spans="1:2" x14ac:dyDescent="0.35">
      <c r="A1700" s="1">
        <v>1698</v>
      </c>
      <c r="B1700">
        <v>0.2273120110535147</v>
      </c>
    </row>
    <row r="1701" spans="1:2" x14ac:dyDescent="0.35">
      <c r="A1701" s="1">
        <v>1699</v>
      </c>
      <c r="B1701">
        <v>0.13084315936222979</v>
      </c>
    </row>
    <row r="1702" spans="1:2" x14ac:dyDescent="0.35">
      <c r="A1702" s="1">
        <v>1700</v>
      </c>
      <c r="B1702">
        <v>0.1000687688462482</v>
      </c>
    </row>
    <row r="1703" spans="1:2" x14ac:dyDescent="0.35">
      <c r="A1703" s="1">
        <v>1701</v>
      </c>
      <c r="B1703">
        <v>0.32692562293711369</v>
      </c>
    </row>
    <row r="1704" spans="1:2" x14ac:dyDescent="0.35">
      <c r="A1704" s="1">
        <v>1702</v>
      </c>
      <c r="B1704">
        <v>0.1214188630162467</v>
      </c>
    </row>
    <row r="1705" spans="1:2" x14ac:dyDescent="0.35">
      <c r="A1705" s="1">
        <v>1703</v>
      </c>
      <c r="B1705">
        <v>0.21083804366964279</v>
      </c>
    </row>
    <row r="1706" spans="1:2" x14ac:dyDescent="0.35">
      <c r="A1706" s="1">
        <v>1704</v>
      </c>
      <c r="B1706">
        <v>9.1361913303437028E-2</v>
      </c>
    </row>
    <row r="1707" spans="1:2" x14ac:dyDescent="0.35">
      <c r="A1707" s="1">
        <v>1705</v>
      </c>
      <c r="B1707">
        <v>0.16385980799949301</v>
      </c>
    </row>
    <row r="1708" spans="1:2" x14ac:dyDescent="0.35">
      <c r="A1708" s="1">
        <v>1706</v>
      </c>
      <c r="B1708">
        <v>0.22226006914316021</v>
      </c>
    </row>
    <row r="1709" spans="1:2" x14ac:dyDescent="0.35">
      <c r="A1709" s="1">
        <v>1707</v>
      </c>
      <c r="B1709">
        <v>0.1519549344582051</v>
      </c>
    </row>
    <row r="1710" spans="1:2" x14ac:dyDescent="0.35">
      <c r="A1710" s="1">
        <v>1708</v>
      </c>
      <c r="B1710">
        <v>0.1375588082779185</v>
      </c>
    </row>
    <row r="1711" spans="1:2" x14ac:dyDescent="0.35">
      <c r="A1711" s="1">
        <v>1709</v>
      </c>
      <c r="B1711">
        <v>0.14098628921143391</v>
      </c>
    </row>
    <row r="1712" spans="1:2" x14ac:dyDescent="0.35">
      <c r="A1712" s="1">
        <v>1710</v>
      </c>
      <c r="B1712">
        <v>0.29561556062284799</v>
      </c>
    </row>
    <row r="1713" spans="1:2" x14ac:dyDescent="0.35">
      <c r="A1713" s="1">
        <v>1711</v>
      </c>
      <c r="B1713">
        <v>0.14615811321371561</v>
      </c>
    </row>
    <row r="1714" spans="1:2" x14ac:dyDescent="0.35">
      <c r="A1714" s="1">
        <v>1712</v>
      </c>
      <c r="B1714">
        <v>0.1172563029227294</v>
      </c>
    </row>
    <row r="1715" spans="1:2" x14ac:dyDescent="0.35">
      <c r="A1715" s="1">
        <v>1713</v>
      </c>
      <c r="B1715">
        <v>7.2408750024688787E-2</v>
      </c>
    </row>
    <row r="1716" spans="1:2" x14ac:dyDescent="0.35">
      <c r="A1716" s="1">
        <v>1714</v>
      </c>
      <c r="B1716">
        <v>0.15459466461947641</v>
      </c>
    </row>
    <row r="1717" spans="1:2" x14ac:dyDescent="0.35">
      <c r="A1717" s="1">
        <v>1715</v>
      </c>
      <c r="B1717">
        <v>0.20825898917681671</v>
      </c>
    </row>
    <row r="1718" spans="1:2" x14ac:dyDescent="0.35">
      <c r="A1718" s="1">
        <v>1716</v>
      </c>
      <c r="B1718">
        <v>0.15326283514212741</v>
      </c>
    </row>
    <row r="1719" spans="1:2" x14ac:dyDescent="0.35">
      <c r="A1719" s="1">
        <v>1717</v>
      </c>
      <c r="B1719">
        <v>9.8882958038531713E-2</v>
      </c>
    </row>
    <row r="1720" spans="1:2" x14ac:dyDescent="0.35">
      <c r="A1720" s="1">
        <v>1718</v>
      </c>
      <c r="B1720">
        <v>0.1247438973320189</v>
      </c>
    </row>
    <row r="1721" spans="1:2" x14ac:dyDescent="0.35">
      <c r="A1721" s="1">
        <v>1719</v>
      </c>
      <c r="B1721">
        <v>0.22041528174006661</v>
      </c>
    </row>
    <row r="1722" spans="1:2" x14ac:dyDescent="0.35">
      <c r="A1722" s="1">
        <v>1720</v>
      </c>
      <c r="B1722">
        <v>0.14683749373528801</v>
      </c>
    </row>
    <row r="1723" spans="1:2" x14ac:dyDescent="0.35">
      <c r="A1723" s="1">
        <v>1721</v>
      </c>
      <c r="B1723">
        <v>0.17878413857711339</v>
      </c>
    </row>
    <row r="1724" spans="1:2" x14ac:dyDescent="0.35">
      <c r="A1724" s="1">
        <v>1722</v>
      </c>
      <c r="B1724">
        <v>8.8130370593769811E-2</v>
      </c>
    </row>
    <row r="1725" spans="1:2" x14ac:dyDescent="0.35">
      <c r="A1725" s="1">
        <v>1723</v>
      </c>
      <c r="B1725">
        <v>0.24304868373323171</v>
      </c>
    </row>
    <row r="1726" spans="1:2" x14ac:dyDescent="0.35">
      <c r="A1726" s="1">
        <v>1724</v>
      </c>
      <c r="B1726">
        <v>0.12368332083141199</v>
      </c>
    </row>
    <row r="1727" spans="1:2" x14ac:dyDescent="0.35">
      <c r="A1727" s="1">
        <v>1725</v>
      </c>
      <c r="B1727">
        <v>0.1909216467762275</v>
      </c>
    </row>
    <row r="1728" spans="1:2" x14ac:dyDescent="0.35">
      <c r="A1728" s="1">
        <v>1726</v>
      </c>
      <c r="B1728">
        <v>0.1204818812033293</v>
      </c>
    </row>
    <row r="1729" spans="1:2" x14ac:dyDescent="0.35">
      <c r="A1729" s="1">
        <v>1727</v>
      </c>
      <c r="B1729">
        <v>0.1236778371881728</v>
      </c>
    </row>
    <row r="1730" spans="1:2" x14ac:dyDescent="0.35">
      <c r="A1730" s="1">
        <v>1728</v>
      </c>
      <c r="B1730">
        <v>0.15418562250965201</v>
      </c>
    </row>
    <row r="1731" spans="1:2" x14ac:dyDescent="0.35">
      <c r="A1731" s="1">
        <v>1729</v>
      </c>
      <c r="B1731">
        <v>0.11962105754048311</v>
      </c>
    </row>
    <row r="1732" spans="1:2" x14ac:dyDescent="0.35">
      <c r="A1732" s="1">
        <v>1730</v>
      </c>
      <c r="B1732">
        <v>0.15561375751718109</v>
      </c>
    </row>
    <row r="1733" spans="1:2" x14ac:dyDescent="0.35">
      <c r="A1733" s="1">
        <v>1731</v>
      </c>
      <c r="B1733">
        <v>8.1593433839752386E-2</v>
      </c>
    </row>
    <row r="1734" spans="1:2" x14ac:dyDescent="0.35">
      <c r="A1734" s="1">
        <v>1732</v>
      </c>
      <c r="B1734">
        <v>0.22401237811110961</v>
      </c>
    </row>
    <row r="1735" spans="1:2" x14ac:dyDescent="0.35">
      <c r="A1735" s="1">
        <v>1733</v>
      </c>
      <c r="B1735">
        <v>0.29614763254573839</v>
      </c>
    </row>
    <row r="1736" spans="1:2" x14ac:dyDescent="0.35">
      <c r="A1736" s="1">
        <v>1734</v>
      </c>
      <c r="B1736">
        <v>0.13451441027192279</v>
      </c>
    </row>
    <row r="1737" spans="1:2" x14ac:dyDescent="0.35">
      <c r="A1737" s="1">
        <v>1735</v>
      </c>
      <c r="B1737">
        <v>0.14779386026929209</v>
      </c>
    </row>
    <row r="1738" spans="1:2" x14ac:dyDescent="0.35">
      <c r="A1738" s="1">
        <v>1736</v>
      </c>
      <c r="B1738">
        <v>0.17532584908938609</v>
      </c>
    </row>
    <row r="1739" spans="1:2" x14ac:dyDescent="0.35">
      <c r="A1739" s="1">
        <v>1737</v>
      </c>
      <c r="B1739">
        <v>0.16585374556828519</v>
      </c>
    </row>
    <row r="1740" spans="1:2" x14ac:dyDescent="0.35">
      <c r="A1740" s="1">
        <v>1738</v>
      </c>
      <c r="B1740">
        <v>0.1541636559038865</v>
      </c>
    </row>
    <row r="1741" spans="1:2" x14ac:dyDescent="0.35">
      <c r="A1741" s="1">
        <v>1739</v>
      </c>
      <c r="B1741">
        <v>0.18600947489712791</v>
      </c>
    </row>
    <row r="1742" spans="1:2" x14ac:dyDescent="0.35">
      <c r="A1742" s="1">
        <v>1740</v>
      </c>
      <c r="B1742">
        <v>0.17290810735588849</v>
      </c>
    </row>
    <row r="1743" spans="1:2" x14ac:dyDescent="0.35">
      <c r="A1743" s="1">
        <v>1741</v>
      </c>
      <c r="B1743">
        <v>9.7561613728315316E-2</v>
      </c>
    </row>
    <row r="1744" spans="1:2" x14ac:dyDescent="0.35">
      <c r="A1744" s="1">
        <v>1742</v>
      </c>
      <c r="B1744">
        <v>0.13448228250392891</v>
      </c>
    </row>
    <row r="1745" spans="1:2" x14ac:dyDescent="0.35">
      <c r="A1745" s="1">
        <v>1743</v>
      </c>
      <c r="B1745">
        <v>0.13971557893396469</v>
      </c>
    </row>
    <row r="1746" spans="1:2" x14ac:dyDescent="0.35">
      <c r="A1746" s="1">
        <v>1744</v>
      </c>
      <c r="B1746">
        <v>0.2135892540715941</v>
      </c>
    </row>
    <row r="1747" spans="1:2" x14ac:dyDescent="0.35">
      <c r="A1747" s="1">
        <v>1745</v>
      </c>
      <c r="B1747">
        <v>0.17653554970184071</v>
      </c>
    </row>
    <row r="1748" spans="1:2" x14ac:dyDescent="0.35">
      <c r="A1748" s="1">
        <v>1746</v>
      </c>
      <c r="B1748">
        <v>0.22061321650979901</v>
      </c>
    </row>
    <row r="1749" spans="1:2" x14ac:dyDescent="0.35">
      <c r="A1749" s="1">
        <v>1747</v>
      </c>
      <c r="B1749">
        <v>0.1060246550004597</v>
      </c>
    </row>
    <row r="1750" spans="1:2" x14ac:dyDescent="0.35">
      <c r="A1750" s="1">
        <v>1748</v>
      </c>
      <c r="B1750">
        <v>0.25191441558355021</v>
      </c>
    </row>
    <row r="1751" spans="1:2" x14ac:dyDescent="0.35">
      <c r="A1751" s="1">
        <v>1749</v>
      </c>
      <c r="B1751">
        <v>0.1145380056171638</v>
      </c>
    </row>
    <row r="1752" spans="1:2" x14ac:dyDescent="0.35">
      <c r="A1752" s="1">
        <v>1750</v>
      </c>
      <c r="B1752">
        <v>0.13906653862052279</v>
      </c>
    </row>
    <row r="1753" spans="1:2" x14ac:dyDescent="0.35">
      <c r="A1753" s="1">
        <v>1751</v>
      </c>
      <c r="B1753">
        <v>0.17692330966148159</v>
      </c>
    </row>
    <row r="1754" spans="1:2" x14ac:dyDescent="0.35">
      <c r="A1754" s="1">
        <v>1752</v>
      </c>
      <c r="B1754">
        <v>0.1223516501407978</v>
      </c>
    </row>
    <row r="1755" spans="1:2" x14ac:dyDescent="0.35">
      <c r="A1755" s="1">
        <v>1753</v>
      </c>
      <c r="B1755">
        <v>0.14046837368153259</v>
      </c>
    </row>
    <row r="1756" spans="1:2" x14ac:dyDescent="0.35">
      <c r="A1756" s="1">
        <v>1754</v>
      </c>
      <c r="B1756">
        <v>0.184975654722318</v>
      </c>
    </row>
    <row r="1757" spans="1:2" x14ac:dyDescent="0.35">
      <c r="A1757" s="1">
        <v>1755</v>
      </c>
      <c r="B1757">
        <v>0.1072631281815853</v>
      </c>
    </row>
    <row r="1758" spans="1:2" x14ac:dyDescent="0.35">
      <c r="A1758" s="1">
        <v>1756</v>
      </c>
      <c r="B1758">
        <v>0.26053371952614979</v>
      </c>
    </row>
    <row r="1759" spans="1:2" x14ac:dyDescent="0.35">
      <c r="A1759" s="1">
        <v>1757</v>
      </c>
      <c r="B1759">
        <v>9.7251070198081352E-2</v>
      </c>
    </row>
    <row r="1760" spans="1:2" x14ac:dyDescent="0.35">
      <c r="A1760" s="1">
        <v>1758</v>
      </c>
      <c r="B1760">
        <v>0.13456192727118249</v>
      </c>
    </row>
    <row r="1761" spans="1:2" x14ac:dyDescent="0.35">
      <c r="A1761" s="1">
        <v>1759</v>
      </c>
      <c r="B1761">
        <v>0.12042812000570979</v>
      </c>
    </row>
    <row r="1762" spans="1:2" x14ac:dyDescent="0.35">
      <c r="A1762" s="1">
        <v>1760</v>
      </c>
      <c r="B1762">
        <v>0.20251672316075969</v>
      </c>
    </row>
    <row r="1763" spans="1:2" x14ac:dyDescent="0.35">
      <c r="A1763" s="1">
        <v>1761</v>
      </c>
      <c r="B1763">
        <v>0.13152156046120311</v>
      </c>
    </row>
    <row r="1764" spans="1:2" x14ac:dyDescent="0.35">
      <c r="A1764" s="1">
        <v>1762</v>
      </c>
      <c r="B1764">
        <v>0.13580496952938809</v>
      </c>
    </row>
    <row r="1765" spans="1:2" x14ac:dyDescent="0.35">
      <c r="A1765" s="1">
        <v>1763</v>
      </c>
      <c r="B1765">
        <v>0.1505166528757661</v>
      </c>
    </row>
    <row r="1766" spans="1:2" x14ac:dyDescent="0.35">
      <c r="A1766" s="1">
        <v>1764</v>
      </c>
      <c r="B1766">
        <v>0.16407631934400879</v>
      </c>
    </row>
    <row r="1767" spans="1:2" x14ac:dyDescent="0.35">
      <c r="A1767" s="1">
        <v>1765</v>
      </c>
      <c r="B1767">
        <v>0.10193498977822581</v>
      </c>
    </row>
    <row r="1768" spans="1:2" x14ac:dyDescent="0.35">
      <c r="A1768" s="1">
        <v>1766</v>
      </c>
      <c r="B1768">
        <v>0.15782107050462699</v>
      </c>
    </row>
    <row r="1769" spans="1:2" x14ac:dyDescent="0.35">
      <c r="A1769" s="1">
        <v>1767</v>
      </c>
      <c r="B1769">
        <v>0.1041173368174507</v>
      </c>
    </row>
    <row r="1770" spans="1:2" x14ac:dyDescent="0.35">
      <c r="A1770" s="1">
        <v>1768</v>
      </c>
      <c r="B1770">
        <v>0.11898075640499239</v>
      </c>
    </row>
    <row r="1771" spans="1:2" x14ac:dyDescent="0.35">
      <c r="A1771" s="1">
        <v>1769</v>
      </c>
      <c r="B1771">
        <v>0.1131645125773458</v>
      </c>
    </row>
    <row r="1772" spans="1:2" x14ac:dyDescent="0.35">
      <c r="A1772" s="1">
        <v>1770</v>
      </c>
      <c r="B1772">
        <v>0.3221079718423534</v>
      </c>
    </row>
    <row r="1773" spans="1:2" x14ac:dyDescent="0.35">
      <c r="A1773" s="1">
        <v>1771</v>
      </c>
      <c r="B1773">
        <v>0.14074666860852539</v>
      </c>
    </row>
    <row r="1774" spans="1:2" x14ac:dyDescent="0.35">
      <c r="A1774" s="1">
        <v>1772</v>
      </c>
      <c r="B1774">
        <v>0.1468907489184362</v>
      </c>
    </row>
    <row r="1775" spans="1:2" x14ac:dyDescent="0.35">
      <c r="A1775" s="1">
        <v>1773</v>
      </c>
      <c r="B1775">
        <v>0.21237516548550639</v>
      </c>
    </row>
    <row r="1776" spans="1:2" x14ac:dyDescent="0.35">
      <c r="A1776" s="1">
        <v>1774</v>
      </c>
      <c r="B1776">
        <v>0.2020021389708451</v>
      </c>
    </row>
    <row r="1777" spans="1:2" x14ac:dyDescent="0.35">
      <c r="A1777" s="1">
        <v>1775</v>
      </c>
      <c r="B1777">
        <v>0.10440654287190999</v>
      </c>
    </row>
    <row r="1778" spans="1:2" x14ac:dyDescent="0.35">
      <c r="A1778" s="1">
        <v>1776</v>
      </c>
      <c r="B1778">
        <v>0.12207268090948491</v>
      </c>
    </row>
    <row r="1779" spans="1:2" x14ac:dyDescent="0.35">
      <c r="A1779" s="1">
        <v>1777</v>
      </c>
      <c r="B1779">
        <v>8.9787675907546896E-2</v>
      </c>
    </row>
    <row r="1780" spans="1:2" x14ac:dyDescent="0.35">
      <c r="A1780" s="1">
        <v>1778</v>
      </c>
      <c r="B1780">
        <v>0.20352920451660991</v>
      </c>
    </row>
    <row r="1781" spans="1:2" x14ac:dyDescent="0.35">
      <c r="A1781" s="1">
        <v>1779</v>
      </c>
      <c r="B1781">
        <v>0.13710868477478139</v>
      </c>
    </row>
    <row r="1782" spans="1:2" x14ac:dyDescent="0.35">
      <c r="A1782" s="1">
        <v>1780</v>
      </c>
      <c r="B1782">
        <v>0.16797785358876649</v>
      </c>
    </row>
    <row r="1783" spans="1:2" x14ac:dyDescent="0.35">
      <c r="A1783" s="1">
        <v>1781</v>
      </c>
      <c r="B1783">
        <v>8.7811079285257387E-2</v>
      </c>
    </row>
    <row r="1784" spans="1:2" x14ac:dyDescent="0.35">
      <c r="A1784" s="1">
        <v>1782</v>
      </c>
      <c r="B1784">
        <v>0.19808471721703111</v>
      </c>
    </row>
    <row r="1785" spans="1:2" x14ac:dyDescent="0.35">
      <c r="A1785" s="1">
        <v>1783</v>
      </c>
      <c r="B1785">
        <v>0.1135443170064236</v>
      </c>
    </row>
    <row r="1786" spans="1:2" x14ac:dyDescent="0.35">
      <c r="A1786" s="1">
        <v>1784</v>
      </c>
      <c r="B1786">
        <v>0.1760620282925989</v>
      </c>
    </row>
    <row r="1787" spans="1:2" x14ac:dyDescent="0.35">
      <c r="A1787" s="1">
        <v>1785</v>
      </c>
      <c r="B1787">
        <v>0.16418374960370219</v>
      </c>
    </row>
    <row r="1788" spans="1:2" x14ac:dyDescent="0.35">
      <c r="A1788" s="1">
        <v>1786</v>
      </c>
      <c r="B1788">
        <v>0.25180091220700601</v>
      </c>
    </row>
    <row r="1789" spans="1:2" x14ac:dyDescent="0.35">
      <c r="A1789" s="1">
        <v>1787</v>
      </c>
      <c r="B1789">
        <v>5.6387600303450913E-2</v>
      </c>
    </row>
    <row r="1790" spans="1:2" x14ac:dyDescent="0.35">
      <c r="A1790" s="1">
        <v>1788</v>
      </c>
      <c r="B1790">
        <v>0.27915422615097901</v>
      </c>
    </row>
    <row r="1791" spans="1:2" x14ac:dyDescent="0.35">
      <c r="A1791" s="1">
        <v>1789</v>
      </c>
      <c r="B1791">
        <v>0.13222678322056819</v>
      </c>
    </row>
    <row r="1792" spans="1:2" x14ac:dyDescent="0.35">
      <c r="A1792" s="1">
        <v>1790</v>
      </c>
      <c r="B1792">
        <v>0.14540257612600971</v>
      </c>
    </row>
    <row r="1793" spans="1:4" x14ac:dyDescent="0.35">
      <c r="A1793" s="1">
        <v>1791</v>
      </c>
      <c r="B1793">
        <v>0.13504318275767019</v>
      </c>
    </row>
    <row r="1794" spans="1:4" x14ac:dyDescent="0.35">
      <c r="A1794" s="1">
        <v>1792</v>
      </c>
      <c r="B1794">
        <v>0.10283976912684061</v>
      </c>
    </row>
    <row r="1795" spans="1:4" x14ac:dyDescent="0.35">
      <c r="A1795" s="1">
        <v>1793</v>
      </c>
      <c r="B1795">
        <v>0.1014602832891891</v>
      </c>
    </row>
    <row r="1796" spans="1:4" x14ac:dyDescent="0.35">
      <c r="A1796" s="1">
        <v>1794</v>
      </c>
      <c r="B1796">
        <v>0.1784803831697277</v>
      </c>
    </row>
    <row r="1797" spans="1:4" x14ac:dyDescent="0.35">
      <c r="A1797" s="1">
        <v>1795</v>
      </c>
      <c r="B1797">
        <v>0.11161539948720189</v>
      </c>
    </row>
    <row r="1798" spans="1:4" x14ac:dyDescent="0.35">
      <c r="A1798" s="1">
        <v>1796</v>
      </c>
      <c r="B1798">
        <v>0.23321819623503379</v>
      </c>
    </row>
    <row r="1799" spans="1:4" x14ac:dyDescent="0.35">
      <c r="A1799" s="1">
        <v>1797</v>
      </c>
      <c r="B1799">
        <v>0.1590533008135436</v>
      </c>
    </row>
    <row r="1800" spans="1:4" x14ac:dyDescent="0.35">
      <c r="A1800" s="1">
        <v>1798</v>
      </c>
      <c r="B1800">
        <v>0.24328854875323641</v>
      </c>
    </row>
    <row r="1801" spans="1:4" x14ac:dyDescent="0.35">
      <c r="A1801" s="1">
        <v>1799</v>
      </c>
      <c r="B1801">
        <v>6.8734639611974388E-2</v>
      </c>
    </row>
    <row r="1802" spans="1:4" x14ac:dyDescent="0.35">
      <c r="A1802" s="1">
        <v>1800</v>
      </c>
      <c r="B1802">
        <v>0.19213711048517229</v>
      </c>
      <c r="C1802">
        <v>0.94271666666666665</v>
      </c>
      <c r="D1802">
        <v>0.9365</v>
      </c>
    </row>
    <row r="1803" spans="1:4" x14ac:dyDescent="0.35">
      <c r="A1803" s="1">
        <v>1801</v>
      </c>
      <c r="B1803">
        <v>0.1743432622883215</v>
      </c>
    </row>
    <row r="1804" spans="1:4" x14ac:dyDescent="0.35">
      <c r="A1804" s="1">
        <v>1802</v>
      </c>
      <c r="B1804">
        <v>0.16953628438038101</v>
      </c>
    </row>
    <row r="1805" spans="1:4" x14ac:dyDescent="0.35">
      <c r="A1805" s="1">
        <v>1803</v>
      </c>
      <c r="B1805">
        <v>0.14496491041772849</v>
      </c>
    </row>
    <row r="1806" spans="1:4" x14ac:dyDescent="0.35">
      <c r="A1806" s="1">
        <v>1804</v>
      </c>
      <c r="B1806">
        <v>0.1177488603814122</v>
      </c>
    </row>
    <row r="1807" spans="1:4" x14ac:dyDescent="0.35">
      <c r="A1807" s="1">
        <v>1805</v>
      </c>
      <c r="B1807">
        <v>0.16031440687830609</v>
      </c>
    </row>
    <row r="1808" spans="1:4" x14ac:dyDescent="0.35">
      <c r="A1808" s="1">
        <v>1806</v>
      </c>
      <c r="B1808">
        <v>0.2366670137768597</v>
      </c>
    </row>
    <row r="1809" spans="1:2" x14ac:dyDescent="0.35">
      <c r="A1809" s="1">
        <v>1807</v>
      </c>
      <c r="B1809">
        <v>0.13203528712115409</v>
      </c>
    </row>
    <row r="1810" spans="1:2" x14ac:dyDescent="0.35">
      <c r="A1810" s="1">
        <v>1808</v>
      </c>
      <c r="B1810">
        <v>9.6117655524623799E-2</v>
      </c>
    </row>
    <row r="1811" spans="1:2" x14ac:dyDescent="0.35">
      <c r="A1811" s="1">
        <v>1809</v>
      </c>
      <c r="B1811">
        <v>0.1859833657286146</v>
      </c>
    </row>
    <row r="1812" spans="1:2" x14ac:dyDescent="0.35">
      <c r="A1812" s="1">
        <v>1810</v>
      </c>
      <c r="B1812">
        <v>0.14341262387112461</v>
      </c>
    </row>
    <row r="1813" spans="1:2" x14ac:dyDescent="0.35">
      <c r="A1813" s="1">
        <v>1811</v>
      </c>
      <c r="B1813">
        <v>0.1210624347320874</v>
      </c>
    </row>
    <row r="1814" spans="1:2" x14ac:dyDescent="0.35">
      <c r="A1814" s="1">
        <v>1812</v>
      </c>
      <c r="B1814">
        <v>8.8585981340387671E-2</v>
      </c>
    </row>
    <row r="1815" spans="1:2" x14ac:dyDescent="0.35">
      <c r="A1815" s="1">
        <v>1813</v>
      </c>
      <c r="B1815">
        <v>0.15235616585930911</v>
      </c>
    </row>
    <row r="1816" spans="1:2" x14ac:dyDescent="0.35">
      <c r="A1816" s="1">
        <v>1814</v>
      </c>
      <c r="B1816">
        <v>0.1927136270691302</v>
      </c>
    </row>
    <row r="1817" spans="1:2" x14ac:dyDescent="0.35">
      <c r="A1817" s="1">
        <v>1815</v>
      </c>
      <c r="B1817">
        <v>0.1171691932084901</v>
      </c>
    </row>
    <row r="1818" spans="1:2" x14ac:dyDescent="0.35">
      <c r="A1818" s="1">
        <v>1816</v>
      </c>
      <c r="B1818">
        <v>0.20058496576524029</v>
      </c>
    </row>
    <row r="1819" spans="1:2" x14ac:dyDescent="0.35">
      <c r="A1819" s="1">
        <v>1817</v>
      </c>
      <c r="B1819">
        <v>8.8574996573122886E-2</v>
      </c>
    </row>
    <row r="1820" spans="1:2" x14ac:dyDescent="0.35">
      <c r="A1820" s="1">
        <v>1818</v>
      </c>
      <c r="B1820">
        <v>0.1232346013951832</v>
      </c>
    </row>
    <row r="1821" spans="1:2" x14ac:dyDescent="0.35">
      <c r="A1821" s="1">
        <v>1819</v>
      </c>
      <c r="B1821">
        <v>0.18359902337394471</v>
      </c>
    </row>
    <row r="1822" spans="1:2" x14ac:dyDescent="0.35">
      <c r="A1822" s="1">
        <v>1820</v>
      </c>
      <c r="B1822">
        <v>0.2044088968656092</v>
      </c>
    </row>
    <row r="1823" spans="1:2" x14ac:dyDescent="0.35">
      <c r="A1823" s="1">
        <v>1821</v>
      </c>
      <c r="B1823">
        <v>0.1324047426151784</v>
      </c>
    </row>
    <row r="1824" spans="1:2" x14ac:dyDescent="0.35">
      <c r="A1824" s="1">
        <v>1822</v>
      </c>
      <c r="B1824">
        <v>0.1474661669326017</v>
      </c>
    </row>
    <row r="1825" spans="1:2" x14ac:dyDescent="0.35">
      <c r="A1825" s="1">
        <v>1823</v>
      </c>
      <c r="B1825">
        <v>0.1319173153139282</v>
      </c>
    </row>
    <row r="1826" spans="1:2" x14ac:dyDescent="0.35">
      <c r="A1826" s="1">
        <v>1824</v>
      </c>
      <c r="B1826">
        <v>0.1274184789840811</v>
      </c>
    </row>
    <row r="1827" spans="1:2" x14ac:dyDescent="0.35">
      <c r="A1827" s="1">
        <v>1825</v>
      </c>
      <c r="B1827">
        <v>8.0886814533434048E-2</v>
      </c>
    </row>
    <row r="1828" spans="1:2" x14ac:dyDescent="0.35">
      <c r="A1828" s="1">
        <v>1826</v>
      </c>
      <c r="B1828">
        <v>0.23479451755863209</v>
      </c>
    </row>
    <row r="1829" spans="1:2" x14ac:dyDescent="0.35">
      <c r="A1829" s="1">
        <v>1827</v>
      </c>
      <c r="B1829">
        <v>0.119835122556659</v>
      </c>
    </row>
    <row r="1830" spans="1:2" x14ac:dyDescent="0.35">
      <c r="A1830" s="1">
        <v>1828</v>
      </c>
      <c r="B1830">
        <v>0.19930438139208889</v>
      </c>
    </row>
    <row r="1831" spans="1:2" x14ac:dyDescent="0.35">
      <c r="A1831" s="1">
        <v>1829</v>
      </c>
      <c r="B1831">
        <v>0.1020536526878096</v>
      </c>
    </row>
    <row r="1832" spans="1:2" x14ac:dyDescent="0.35">
      <c r="A1832" s="1">
        <v>1830</v>
      </c>
      <c r="B1832">
        <v>0.14256421440019751</v>
      </c>
    </row>
    <row r="1833" spans="1:2" x14ac:dyDescent="0.35">
      <c r="A1833" s="1">
        <v>1831</v>
      </c>
      <c r="B1833">
        <v>8.6386022782852609E-2</v>
      </c>
    </row>
    <row r="1834" spans="1:2" x14ac:dyDescent="0.35">
      <c r="A1834" s="1">
        <v>1832</v>
      </c>
      <c r="B1834">
        <v>0.22798963442115711</v>
      </c>
    </row>
    <row r="1835" spans="1:2" x14ac:dyDescent="0.35">
      <c r="A1835" s="1">
        <v>1833</v>
      </c>
      <c r="B1835">
        <v>0.11985738595403329</v>
      </c>
    </row>
    <row r="1836" spans="1:2" x14ac:dyDescent="0.35">
      <c r="A1836" s="1">
        <v>1834</v>
      </c>
      <c r="B1836">
        <v>8.5422774880743693E-2</v>
      </c>
    </row>
    <row r="1837" spans="1:2" x14ac:dyDescent="0.35">
      <c r="A1837" s="1">
        <v>1835</v>
      </c>
      <c r="B1837">
        <v>0.14536989146876109</v>
      </c>
    </row>
    <row r="1838" spans="1:2" x14ac:dyDescent="0.35">
      <c r="A1838" s="1">
        <v>1836</v>
      </c>
      <c r="B1838">
        <v>0.29684831741132062</v>
      </c>
    </row>
    <row r="1839" spans="1:2" x14ac:dyDescent="0.35">
      <c r="A1839" s="1">
        <v>1837</v>
      </c>
      <c r="B1839">
        <v>0.1907560693795643</v>
      </c>
    </row>
    <row r="1840" spans="1:2" x14ac:dyDescent="0.35">
      <c r="A1840" s="1">
        <v>1838</v>
      </c>
      <c r="B1840">
        <v>0.26542565917859162</v>
      </c>
    </row>
    <row r="1841" spans="1:2" x14ac:dyDescent="0.35">
      <c r="A1841" s="1">
        <v>1839</v>
      </c>
      <c r="B1841">
        <v>0.18432300440473171</v>
      </c>
    </row>
    <row r="1842" spans="1:2" x14ac:dyDescent="0.35">
      <c r="A1842" s="1">
        <v>1840</v>
      </c>
      <c r="B1842">
        <v>0.1031697665577737</v>
      </c>
    </row>
    <row r="1843" spans="1:2" x14ac:dyDescent="0.35">
      <c r="A1843" s="1">
        <v>1841</v>
      </c>
      <c r="B1843">
        <v>0.19956675050305731</v>
      </c>
    </row>
    <row r="1844" spans="1:2" x14ac:dyDescent="0.35">
      <c r="A1844" s="1">
        <v>1842</v>
      </c>
      <c r="B1844">
        <v>0.14076430890087621</v>
      </c>
    </row>
    <row r="1845" spans="1:2" x14ac:dyDescent="0.35">
      <c r="A1845" s="1">
        <v>1843</v>
      </c>
      <c r="B1845">
        <v>0.12665025957971709</v>
      </c>
    </row>
    <row r="1846" spans="1:2" x14ac:dyDescent="0.35">
      <c r="A1846" s="1">
        <v>1844</v>
      </c>
      <c r="B1846">
        <v>7.1368710302367008E-2</v>
      </c>
    </row>
    <row r="1847" spans="1:2" x14ac:dyDescent="0.35">
      <c r="A1847" s="1">
        <v>1845</v>
      </c>
      <c r="B1847">
        <v>0.19200420479695979</v>
      </c>
    </row>
    <row r="1848" spans="1:2" x14ac:dyDescent="0.35">
      <c r="A1848" s="1">
        <v>1846</v>
      </c>
      <c r="B1848">
        <v>0.1213180713385085</v>
      </c>
    </row>
    <row r="1849" spans="1:2" x14ac:dyDescent="0.35">
      <c r="A1849" s="1">
        <v>1847</v>
      </c>
      <c r="B1849">
        <v>0.1143316564956718</v>
      </c>
    </row>
    <row r="1850" spans="1:2" x14ac:dyDescent="0.35">
      <c r="A1850" s="1">
        <v>1848</v>
      </c>
      <c r="B1850">
        <v>7.9769624714322834E-2</v>
      </c>
    </row>
    <row r="1851" spans="1:2" x14ac:dyDescent="0.35">
      <c r="A1851" s="1">
        <v>1849</v>
      </c>
      <c r="B1851">
        <v>9.7516569151861091E-2</v>
      </c>
    </row>
    <row r="1852" spans="1:2" x14ac:dyDescent="0.35">
      <c r="A1852" s="1">
        <v>1850</v>
      </c>
      <c r="B1852">
        <v>0.24469644349532649</v>
      </c>
    </row>
    <row r="1853" spans="1:2" x14ac:dyDescent="0.35">
      <c r="A1853" s="1">
        <v>1851</v>
      </c>
      <c r="B1853">
        <v>0.1778541585738502</v>
      </c>
    </row>
    <row r="1854" spans="1:2" x14ac:dyDescent="0.35">
      <c r="A1854" s="1">
        <v>1852</v>
      </c>
      <c r="B1854">
        <v>0.20570914210012919</v>
      </c>
    </row>
    <row r="1855" spans="1:2" x14ac:dyDescent="0.35">
      <c r="A1855" s="1">
        <v>1853</v>
      </c>
      <c r="B1855">
        <v>0.18320313159524801</v>
      </c>
    </row>
    <row r="1856" spans="1:2" x14ac:dyDescent="0.35">
      <c r="A1856" s="1">
        <v>1854</v>
      </c>
      <c r="B1856">
        <v>0.16594513820827461</v>
      </c>
    </row>
    <row r="1857" spans="1:2" x14ac:dyDescent="0.35">
      <c r="A1857" s="1">
        <v>1855</v>
      </c>
      <c r="B1857">
        <v>0.13193952889482591</v>
      </c>
    </row>
    <row r="1858" spans="1:2" x14ac:dyDescent="0.35">
      <c r="A1858" s="1">
        <v>1856</v>
      </c>
      <c r="B1858">
        <v>0.16543435045841631</v>
      </c>
    </row>
    <row r="1859" spans="1:2" x14ac:dyDescent="0.35">
      <c r="A1859" s="1">
        <v>1857</v>
      </c>
      <c r="B1859">
        <v>0.1259669439552713</v>
      </c>
    </row>
    <row r="1860" spans="1:2" x14ac:dyDescent="0.35">
      <c r="A1860" s="1">
        <v>1858</v>
      </c>
      <c r="B1860">
        <v>0.18665711850645639</v>
      </c>
    </row>
    <row r="1861" spans="1:2" x14ac:dyDescent="0.35">
      <c r="A1861" s="1">
        <v>1859</v>
      </c>
      <c r="B1861">
        <v>8.7373259210137166E-2</v>
      </c>
    </row>
    <row r="1862" spans="1:2" x14ac:dyDescent="0.35">
      <c r="A1862" s="1">
        <v>1860</v>
      </c>
      <c r="B1862">
        <v>8.9322163629960094E-2</v>
      </c>
    </row>
    <row r="1863" spans="1:2" x14ac:dyDescent="0.35">
      <c r="A1863" s="1">
        <v>1861</v>
      </c>
      <c r="B1863">
        <v>0.1068262468506621</v>
      </c>
    </row>
    <row r="1864" spans="1:2" x14ac:dyDescent="0.35">
      <c r="A1864" s="1">
        <v>1862</v>
      </c>
      <c r="B1864">
        <v>0.20120182290993649</v>
      </c>
    </row>
    <row r="1865" spans="1:2" x14ac:dyDescent="0.35">
      <c r="A1865" s="1">
        <v>1863</v>
      </c>
      <c r="B1865">
        <v>0.1237633260133459</v>
      </c>
    </row>
    <row r="1866" spans="1:2" x14ac:dyDescent="0.35">
      <c r="A1866" s="1">
        <v>1864</v>
      </c>
      <c r="B1866">
        <v>0.14297467354940649</v>
      </c>
    </row>
    <row r="1867" spans="1:2" x14ac:dyDescent="0.35">
      <c r="A1867" s="1">
        <v>1865</v>
      </c>
      <c r="B1867">
        <v>8.8668207392386372E-2</v>
      </c>
    </row>
    <row r="1868" spans="1:2" x14ac:dyDescent="0.35">
      <c r="A1868" s="1">
        <v>1866</v>
      </c>
      <c r="B1868">
        <v>0.1132607515433936</v>
      </c>
    </row>
    <row r="1869" spans="1:2" x14ac:dyDescent="0.35">
      <c r="A1869" s="1">
        <v>1867</v>
      </c>
      <c r="B1869">
        <v>8.5351151563406585E-2</v>
      </c>
    </row>
    <row r="1870" spans="1:2" x14ac:dyDescent="0.35">
      <c r="A1870" s="1">
        <v>1868</v>
      </c>
      <c r="B1870">
        <v>0.17481103394465591</v>
      </c>
    </row>
    <row r="1871" spans="1:2" x14ac:dyDescent="0.35">
      <c r="A1871" s="1">
        <v>1869</v>
      </c>
      <c r="B1871">
        <v>0.17897358293775681</v>
      </c>
    </row>
    <row r="1872" spans="1:2" x14ac:dyDescent="0.35">
      <c r="A1872" s="1">
        <v>1870</v>
      </c>
      <c r="B1872">
        <v>8.6445471839193447E-2</v>
      </c>
    </row>
    <row r="1873" spans="1:2" x14ac:dyDescent="0.35">
      <c r="A1873" s="1">
        <v>1871</v>
      </c>
      <c r="B1873">
        <v>0.16007224777755069</v>
      </c>
    </row>
    <row r="1874" spans="1:2" x14ac:dyDescent="0.35">
      <c r="A1874" s="1">
        <v>1872</v>
      </c>
      <c r="B1874">
        <v>0.21071592002971751</v>
      </c>
    </row>
    <row r="1875" spans="1:2" x14ac:dyDescent="0.35">
      <c r="A1875" s="1">
        <v>1873</v>
      </c>
      <c r="B1875">
        <v>0.14883062052046109</v>
      </c>
    </row>
    <row r="1876" spans="1:2" x14ac:dyDescent="0.35">
      <c r="A1876" s="1">
        <v>1874</v>
      </c>
      <c r="B1876">
        <v>0.1803734343549773</v>
      </c>
    </row>
    <row r="1877" spans="1:2" x14ac:dyDescent="0.35">
      <c r="A1877" s="1">
        <v>1875</v>
      </c>
      <c r="B1877">
        <v>0.11401901502288821</v>
      </c>
    </row>
    <row r="1878" spans="1:2" x14ac:dyDescent="0.35">
      <c r="A1878" s="1">
        <v>1876</v>
      </c>
      <c r="B1878">
        <v>7.4857418254314842E-2</v>
      </c>
    </row>
    <row r="1879" spans="1:2" x14ac:dyDescent="0.35">
      <c r="A1879" s="1">
        <v>1877</v>
      </c>
      <c r="B1879">
        <v>0.19260933433515959</v>
      </c>
    </row>
    <row r="1880" spans="1:2" x14ac:dyDescent="0.35">
      <c r="A1880" s="1">
        <v>1878</v>
      </c>
      <c r="B1880">
        <v>0.14933938992707849</v>
      </c>
    </row>
    <row r="1881" spans="1:2" x14ac:dyDescent="0.35">
      <c r="A1881" s="1">
        <v>1879</v>
      </c>
      <c r="B1881">
        <v>0.20427851914987419</v>
      </c>
    </row>
    <row r="1882" spans="1:2" x14ac:dyDescent="0.35">
      <c r="A1882" s="1">
        <v>1880</v>
      </c>
      <c r="B1882">
        <v>0.11526884623044049</v>
      </c>
    </row>
    <row r="1883" spans="1:2" x14ac:dyDescent="0.35">
      <c r="A1883" s="1">
        <v>1881</v>
      </c>
      <c r="B1883">
        <v>0.1261558412028905</v>
      </c>
    </row>
    <row r="1884" spans="1:2" x14ac:dyDescent="0.35">
      <c r="A1884" s="1">
        <v>1882</v>
      </c>
      <c r="B1884">
        <v>0.1455947093661851</v>
      </c>
    </row>
    <row r="1885" spans="1:2" x14ac:dyDescent="0.35">
      <c r="A1885" s="1">
        <v>1883</v>
      </c>
      <c r="B1885">
        <v>0.1235846574348079</v>
      </c>
    </row>
    <row r="1886" spans="1:2" x14ac:dyDescent="0.35">
      <c r="A1886" s="1">
        <v>1884</v>
      </c>
      <c r="B1886">
        <v>0.1313954787015221</v>
      </c>
    </row>
    <row r="1887" spans="1:2" x14ac:dyDescent="0.35">
      <c r="A1887" s="1">
        <v>1885</v>
      </c>
      <c r="B1887">
        <v>0.25061852527773798</v>
      </c>
    </row>
    <row r="1888" spans="1:2" x14ac:dyDescent="0.35">
      <c r="A1888" s="1">
        <v>1886</v>
      </c>
      <c r="B1888">
        <v>0.1205447463442014</v>
      </c>
    </row>
    <row r="1889" spans="1:2" x14ac:dyDescent="0.35">
      <c r="A1889" s="1">
        <v>1887</v>
      </c>
      <c r="B1889">
        <v>0.20789026363429031</v>
      </c>
    </row>
    <row r="1890" spans="1:2" x14ac:dyDescent="0.35">
      <c r="A1890" s="1">
        <v>1888</v>
      </c>
      <c r="B1890">
        <v>0.18745125758377471</v>
      </c>
    </row>
    <row r="1891" spans="1:2" x14ac:dyDescent="0.35">
      <c r="A1891" s="1">
        <v>1889</v>
      </c>
      <c r="B1891">
        <v>0.1054621709600978</v>
      </c>
    </row>
    <row r="1892" spans="1:2" x14ac:dyDescent="0.35">
      <c r="A1892" s="1">
        <v>1890</v>
      </c>
      <c r="B1892">
        <v>9.6458448314820838E-2</v>
      </c>
    </row>
    <row r="1893" spans="1:2" x14ac:dyDescent="0.35">
      <c r="A1893" s="1">
        <v>1891</v>
      </c>
      <c r="B1893">
        <v>9.6110140206270595E-2</v>
      </c>
    </row>
    <row r="1894" spans="1:2" x14ac:dyDescent="0.35">
      <c r="A1894" s="1">
        <v>1892</v>
      </c>
      <c r="B1894">
        <v>0.10530804502555161</v>
      </c>
    </row>
    <row r="1895" spans="1:2" x14ac:dyDescent="0.35">
      <c r="A1895" s="1">
        <v>1893</v>
      </c>
      <c r="B1895">
        <v>0.1120681707903331</v>
      </c>
    </row>
    <row r="1896" spans="1:2" x14ac:dyDescent="0.35">
      <c r="A1896" s="1">
        <v>1894</v>
      </c>
      <c r="B1896">
        <v>0.17788996096029039</v>
      </c>
    </row>
    <row r="1897" spans="1:2" x14ac:dyDescent="0.35">
      <c r="A1897" s="1">
        <v>1895</v>
      </c>
      <c r="B1897">
        <v>8.5899339677567799E-2</v>
      </c>
    </row>
    <row r="1898" spans="1:2" x14ac:dyDescent="0.35">
      <c r="A1898" s="1">
        <v>1896</v>
      </c>
      <c r="B1898">
        <v>0.18195139510224989</v>
      </c>
    </row>
    <row r="1899" spans="1:2" x14ac:dyDescent="0.35">
      <c r="A1899" s="1">
        <v>1897</v>
      </c>
      <c r="B1899">
        <v>0.13102407052785969</v>
      </c>
    </row>
    <row r="1900" spans="1:2" x14ac:dyDescent="0.35">
      <c r="A1900" s="1">
        <v>1898</v>
      </c>
      <c r="B1900">
        <v>9.8199552141314428E-2</v>
      </c>
    </row>
    <row r="1901" spans="1:2" x14ac:dyDescent="0.35">
      <c r="A1901" s="1">
        <v>1899</v>
      </c>
      <c r="B1901">
        <v>8.8110997821317733E-2</v>
      </c>
    </row>
    <row r="1902" spans="1:2" x14ac:dyDescent="0.35">
      <c r="A1902" s="1">
        <v>1900</v>
      </c>
      <c r="B1902">
        <v>0.1202731427005585</v>
      </c>
    </row>
    <row r="1903" spans="1:2" x14ac:dyDescent="0.35">
      <c r="A1903" s="1">
        <v>1901</v>
      </c>
      <c r="B1903">
        <v>0.1098284723744921</v>
      </c>
    </row>
    <row r="1904" spans="1:2" x14ac:dyDescent="0.35">
      <c r="A1904" s="1">
        <v>1902</v>
      </c>
      <c r="B1904">
        <v>0.1192727834885345</v>
      </c>
    </row>
    <row r="1905" spans="1:2" x14ac:dyDescent="0.35">
      <c r="A1905" s="1">
        <v>1903</v>
      </c>
      <c r="B1905">
        <v>6.9332044677747659E-2</v>
      </c>
    </row>
    <row r="1906" spans="1:2" x14ac:dyDescent="0.35">
      <c r="A1906" s="1">
        <v>1904</v>
      </c>
      <c r="B1906">
        <v>0.16010053480289479</v>
      </c>
    </row>
    <row r="1907" spans="1:2" x14ac:dyDescent="0.35">
      <c r="A1907" s="1">
        <v>1905</v>
      </c>
      <c r="B1907">
        <v>0.2437687000878406</v>
      </c>
    </row>
    <row r="1908" spans="1:2" x14ac:dyDescent="0.35">
      <c r="A1908" s="1">
        <v>1906</v>
      </c>
      <c r="B1908">
        <v>0.1362114036775994</v>
      </c>
    </row>
    <row r="1909" spans="1:2" x14ac:dyDescent="0.35">
      <c r="A1909" s="1">
        <v>1907</v>
      </c>
      <c r="B1909">
        <v>0.18204575314220339</v>
      </c>
    </row>
    <row r="1910" spans="1:2" x14ac:dyDescent="0.35">
      <c r="A1910" s="1">
        <v>1908</v>
      </c>
      <c r="B1910">
        <v>0.1528370542806636</v>
      </c>
    </row>
    <row r="1911" spans="1:2" x14ac:dyDescent="0.35">
      <c r="A1911" s="1">
        <v>1909</v>
      </c>
      <c r="B1911">
        <v>0.10295484891982649</v>
      </c>
    </row>
    <row r="1912" spans="1:2" x14ac:dyDescent="0.35">
      <c r="A1912" s="1">
        <v>1910</v>
      </c>
      <c r="B1912">
        <v>0.21504377521803081</v>
      </c>
    </row>
    <row r="1913" spans="1:2" x14ac:dyDescent="0.35">
      <c r="A1913" s="1">
        <v>1911</v>
      </c>
      <c r="B1913">
        <v>0.14002877116361601</v>
      </c>
    </row>
    <row r="1914" spans="1:2" x14ac:dyDescent="0.35">
      <c r="A1914" s="1">
        <v>1912</v>
      </c>
      <c r="B1914">
        <v>9.3327111049967493E-2</v>
      </c>
    </row>
    <row r="1915" spans="1:2" x14ac:dyDescent="0.35">
      <c r="A1915" s="1">
        <v>1913</v>
      </c>
      <c r="B1915">
        <v>6.3830349834421082E-2</v>
      </c>
    </row>
    <row r="1916" spans="1:2" x14ac:dyDescent="0.35">
      <c r="A1916" s="1">
        <v>1914</v>
      </c>
      <c r="B1916">
        <v>8.4538915955397156E-2</v>
      </c>
    </row>
    <row r="1917" spans="1:2" x14ac:dyDescent="0.35">
      <c r="A1917" s="1">
        <v>1915</v>
      </c>
      <c r="B1917">
        <v>0.1217313218753525</v>
      </c>
    </row>
    <row r="1918" spans="1:2" x14ac:dyDescent="0.35">
      <c r="A1918" s="1">
        <v>1916</v>
      </c>
      <c r="B1918">
        <v>0.1233939790090426</v>
      </c>
    </row>
    <row r="1919" spans="1:2" x14ac:dyDescent="0.35">
      <c r="A1919" s="1">
        <v>1917</v>
      </c>
      <c r="B1919">
        <v>0.15386833021996629</v>
      </c>
    </row>
    <row r="1920" spans="1:2" x14ac:dyDescent="0.35">
      <c r="A1920" s="1">
        <v>1918</v>
      </c>
      <c r="B1920">
        <v>0.14545441860712399</v>
      </c>
    </row>
    <row r="1921" spans="1:2" x14ac:dyDescent="0.35">
      <c r="A1921" s="1">
        <v>1919</v>
      </c>
      <c r="B1921">
        <v>0.1046586071564341</v>
      </c>
    </row>
    <row r="1922" spans="1:2" x14ac:dyDescent="0.35">
      <c r="A1922" s="1">
        <v>1920</v>
      </c>
      <c r="B1922">
        <v>8.4501158821002176E-2</v>
      </c>
    </row>
    <row r="1923" spans="1:2" x14ac:dyDescent="0.35">
      <c r="A1923" s="1">
        <v>1921</v>
      </c>
      <c r="B1923">
        <v>0.16853318614600171</v>
      </c>
    </row>
    <row r="1924" spans="1:2" x14ac:dyDescent="0.35">
      <c r="A1924" s="1">
        <v>1922</v>
      </c>
      <c r="B1924">
        <v>0.1624104013115398</v>
      </c>
    </row>
    <row r="1925" spans="1:2" x14ac:dyDescent="0.35">
      <c r="A1925" s="1">
        <v>1923</v>
      </c>
      <c r="B1925">
        <v>0.114918527491344</v>
      </c>
    </row>
    <row r="1926" spans="1:2" x14ac:dyDescent="0.35">
      <c r="A1926" s="1">
        <v>1924</v>
      </c>
      <c r="B1926">
        <v>0.16980141889319619</v>
      </c>
    </row>
    <row r="1927" spans="1:2" x14ac:dyDescent="0.35">
      <c r="A1927" s="1">
        <v>1925</v>
      </c>
      <c r="B1927">
        <v>9.2527143396786679E-2</v>
      </c>
    </row>
    <row r="1928" spans="1:2" x14ac:dyDescent="0.35">
      <c r="A1928" s="1">
        <v>1926</v>
      </c>
      <c r="B1928">
        <v>0.23183163147810959</v>
      </c>
    </row>
    <row r="1929" spans="1:2" x14ac:dyDescent="0.35">
      <c r="A1929" s="1">
        <v>1927</v>
      </c>
      <c r="B1929">
        <v>0.15693216942868049</v>
      </c>
    </row>
    <row r="1930" spans="1:2" x14ac:dyDescent="0.35">
      <c r="A1930" s="1">
        <v>1928</v>
      </c>
      <c r="B1930">
        <v>0.1629079650723666</v>
      </c>
    </row>
    <row r="1931" spans="1:2" x14ac:dyDescent="0.35">
      <c r="A1931" s="1">
        <v>1929</v>
      </c>
      <c r="B1931">
        <v>7.1966657472265105E-2</v>
      </c>
    </row>
    <row r="1932" spans="1:2" x14ac:dyDescent="0.35">
      <c r="A1932" s="1">
        <v>1930</v>
      </c>
      <c r="B1932">
        <v>0.1965371661704689</v>
      </c>
    </row>
    <row r="1933" spans="1:2" x14ac:dyDescent="0.35">
      <c r="A1933" s="1">
        <v>1931</v>
      </c>
      <c r="B1933">
        <v>0.20232863698541181</v>
      </c>
    </row>
    <row r="1934" spans="1:2" x14ac:dyDescent="0.35">
      <c r="A1934" s="1">
        <v>1932</v>
      </c>
      <c r="B1934">
        <v>0.26699706902030218</v>
      </c>
    </row>
    <row r="1935" spans="1:2" x14ac:dyDescent="0.35">
      <c r="A1935" s="1">
        <v>1933</v>
      </c>
      <c r="B1935">
        <v>9.7295361530846489E-2</v>
      </c>
    </row>
    <row r="1936" spans="1:2" x14ac:dyDescent="0.35">
      <c r="A1936" s="1">
        <v>1934</v>
      </c>
      <c r="B1936">
        <v>0.15820630531180879</v>
      </c>
    </row>
    <row r="1937" spans="1:2" x14ac:dyDescent="0.35">
      <c r="A1937" s="1">
        <v>1935</v>
      </c>
      <c r="B1937">
        <v>6.3867174648937333E-2</v>
      </c>
    </row>
    <row r="1938" spans="1:2" x14ac:dyDescent="0.35">
      <c r="A1938" s="1">
        <v>1936</v>
      </c>
      <c r="B1938">
        <v>0.19584116020507991</v>
      </c>
    </row>
    <row r="1939" spans="1:2" x14ac:dyDescent="0.35">
      <c r="A1939" s="1">
        <v>1937</v>
      </c>
      <c r="B1939">
        <v>0.1129243921694318</v>
      </c>
    </row>
    <row r="1940" spans="1:2" x14ac:dyDescent="0.35">
      <c r="A1940" s="1">
        <v>1938</v>
      </c>
      <c r="B1940">
        <v>0.12206382183303199</v>
      </c>
    </row>
    <row r="1941" spans="1:2" x14ac:dyDescent="0.35">
      <c r="A1941" s="1">
        <v>1939</v>
      </c>
      <c r="B1941">
        <v>0.10384448677154</v>
      </c>
    </row>
    <row r="1942" spans="1:2" x14ac:dyDescent="0.35">
      <c r="A1942" s="1">
        <v>1940</v>
      </c>
      <c r="B1942">
        <v>0.1569118204794788</v>
      </c>
    </row>
    <row r="1943" spans="1:2" x14ac:dyDescent="0.35">
      <c r="A1943" s="1">
        <v>1941</v>
      </c>
      <c r="B1943">
        <v>0.221508063964687</v>
      </c>
    </row>
    <row r="1944" spans="1:2" x14ac:dyDescent="0.35">
      <c r="A1944" s="1">
        <v>1942</v>
      </c>
      <c r="B1944">
        <v>0.10199259193896359</v>
      </c>
    </row>
    <row r="1945" spans="1:2" x14ac:dyDescent="0.35">
      <c r="A1945" s="1">
        <v>1943</v>
      </c>
      <c r="B1945">
        <v>0.1070521942573487</v>
      </c>
    </row>
    <row r="1946" spans="1:2" x14ac:dyDescent="0.35">
      <c r="A1946" s="1">
        <v>1944</v>
      </c>
      <c r="B1946">
        <v>0.135058096947128</v>
      </c>
    </row>
    <row r="1947" spans="1:2" x14ac:dyDescent="0.35">
      <c r="A1947" s="1">
        <v>1945</v>
      </c>
      <c r="B1947">
        <v>0.11792925765154751</v>
      </c>
    </row>
    <row r="1948" spans="1:2" x14ac:dyDescent="0.35">
      <c r="A1948" s="1">
        <v>1946</v>
      </c>
      <c r="B1948">
        <v>0.17620621876250531</v>
      </c>
    </row>
    <row r="1949" spans="1:2" x14ac:dyDescent="0.35">
      <c r="A1949" s="1">
        <v>1947</v>
      </c>
      <c r="B1949">
        <v>0.12394122510702479</v>
      </c>
    </row>
    <row r="1950" spans="1:2" x14ac:dyDescent="0.35">
      <c r="A1950" s="1">
        <v>1948</v>
      </c>
      <c r="B1950">
        <v>0.13701280197309951</v>
      </c>
    </row>
    <row r="1951" spans="1:2" x14ac:dyDescent="0.35">
      <c r="A1951" s="1">
        <v>1949</v>
      </c>
      <c r="B1951">
        <v>0.12898041192259391</v>
      </c>
    </row>
    <row r="1952" spans="1:2" x14ac:dyDescent="0.35">
      <c r="A1952" s="1">
        <v>1950</v>
      </c>
      <c r="B1952">
        <v>0.16979672228042031</v>
      </c>
    </row>
    <row r="1953" spans="1:2" x14ac:dyDescent="0.35">
      <c r="A1953" s="1">
        <v>1951</v>
      </c>
      <c r="B1953">
        <v>0.14039714852846291</v>
      </c>
    </row>
    <row r="1954" spans="1:2" x14ac:dyDescent="0.35">
      <c r="A1954" s="1">
        <v>1952</v>
      </c>
      <c r="B1954">
        <v>0.12427970764274469</v>
      </c>
    </row>
    <row r="1955" spans="1:2" x14ac:dyDescent="0.35">
      <c r="A1955" s="1">
        <v>1953</v>
      </c>
      <c r="B1955">
        <v>8.7847502555409115E-2</v>
      </c>
    </row>
    <row r="1956" spans="1:2" x14ac:dyDescent="0.35">
      <c r="A1956" s="1">
        <v>1954</v>
      </c>
      <c r="B1956">
        <v>0.16396021477407821</v>
      </c>
    </row>
    <row r="1957" spans="1:2" x14ac:dyDescent="0.35">
      <c r="A1957" s="1">
        <v>1955</v>
      </c>
      <c r="B1957">
        <v>0.17992440106856031</v>
      </c>
    </row>
    <row r="1958" spans="1:2" x14ac:dyDescent="0.35">
      <c r="A1958" s="1">
        <v>1956</v>
      </c>
      <c r="B1958">
        <v>0.100984769519721</v>
      </c>
    </row>
    <row r="1959" spans="1:2" x14ac:dyDescent="0.35">
      <c r="A1959" s="1">
        <v>1957</v>
      </c>
      <c r="B1959">
        <v>0.11196838704344179</v>
      </c>
    </row>
    <row r="1960" spans="1:2" x14ac:dyDescent="0.35">
      <c r="A1960" s="1">
        <v>1958</v>
      </c>
      <c r="B1960">
        <v>7.6581116279016537E-2</v>
      </c>
    </row>
    <row r="1961" spans="1:2" x14ac:dyDescent="0.35">
      <c r="A1961" s="1">
        <v>1959</v>
      </c>
      <c r="B1961">
        <v>0.11272890133363191</v>
      </c>
    </row>
    <row r="1962" spans="1:2" x14ac:dyDescent="0.35">
      <c r="A1962" s="1">
        <v>1960</v>
      </c>
      <c r="B1962">
        <v>0.1117684840865709</v>
      </c>
    </row>
    <row r="1963" spans="1:2" x14ac:dyDescent="0.35">
      <c r="A1963" s="1">
        <v>1961</v>
      </c>
      <c r="B1963">
        <v>0.14093606657346491</v>
      </c>
    </row>
    <row r="1964" spans="1:2" x14ac:dyDescent="0.35">
      <c r="A1964" s="1">
        <v>1962</v>
      </c>
      <c r="B1964">
        <v>0.16807226862879349</v>
      </c>
    </row>
    <row r="1965" spans="1:2" x14ac:dyDescent="0.35">
      <c r="A1965" s="1">
        <v>1963</v>
      </c>
      <c r="B1965">
        <v>0.22141218674848501</v>
      </c>
    </row>
    <row r="1966" spans="1:2" x14ac:dyDescent="0.35">
      <c r="A1966" s="1">
        <v>1964</v>
      </c>
      <c r="B1966">
        <v>0.18826434655791871</v>
      </c>
    </row>
    <row r="1967" spans="1:2" x14ac:dyDescent="0.35">
      <c r="A1967" s="1">
        <v>1965</v>
      </c>
      <c r="B1967">
        <v>0.1603282552297966</v>
      </c>
    </row>
    <row r="1968" spans="1:2" x14ac:dyDescent="0.35">
      <c r="A1968" s="1">
        <v>1966</v>
      </c>
      <c r="B1968">
        <v>0.15990625462600691</v>
      </c>
    </row>
    <row r="1969" spans="1:2" x14ac:dyDescent="0.35">
      <c r="A1969" s="1">
        <v>1967</v>
      </c>
      <c r="B1969">
        <v>9.8819418138206702E-2</v>
      </c>
    </row>
    <row r="1970" spans="1:2" x14ac:dyDescent="0.35">
      <c r="A1970" s="1">
        <v>1968</v>
      </c>
      <c r="B1970">
        <v>0.1175912824111613</v>
      </c>
    </row>
    <row r="1971" spans="1:2" x14ac:dyDescent="0.35">
      <c r="A1971" s="1">
        <v>1969</v>
      </c>
      <c r="B1971">
        <v>0.1795362458146364</v>
      </c>
    </row>
    <row r="1972" spans="1:2" x14ac:dyDescent="0.35">
      <c r="A1972" s="1">
        <v>1970</v>
      </c>
      <c r="B1972">
        <v>0.1664675131620364</v>
      </c>
    </row>
    <row r="1973" spans="1:2" x14ac:dyDescent="0.35">
      <c r="A1973" s="1">
        <v>1971</v>
      </c>
      <c r="B1973">
        <v>0.1184274006294548</v>
      </c>
    </row>
    <row r="1974" spans="1:2" x14ac:dyDescent="0.35">
      <c r="A1974" s="1">
        <v>1972</v>
      </c>
      <c r="B1974">
        <v>5.951112899128571E-2</v>
      </c>
    </row>
    <row r="1975" spans="1:2" x14ac:dyDescent="0.35">
      <c r="A1975" s="1">
        <v>1973</v>
      </c>
      <c r="B1975">
        <v>0.17775675280306719</v>
      </c>
    </row>
    <row r="1976" spans="1:2" x14ac:dyDescent="0.35">
      <c r="A1976" s="1">
        <v>1974</v>
      </c>
      <c r="B1976">
        <v>9.2610761785257262E-2</v>
      </c>
    </row>
    <row r="1977" spans="1:2" x14ac:dyDescent="0.35">
      <c r="A1977" s="1">
        <v>1975</v>
      </c>
      <c r="B1977">
        <v>0.17150055513298179</v>
      </c>
    </row>
    <row r="1978" spans="1:2" x14ac:dyDescent="0.35">
      <c r="A1978" s="1">
        <v>1976</v>
      </c>
      <c r="B1978">
        <v>0.1208027317197761</v>
      </c>
    </row>
    <row r="1979" spans="1:2" x14ac:dyDescent="0.35">
      <c r="A1979" s="1">
        <v>1977</v>
      </c>
      <c r="B1979">
        <v>0.11958435468729151</v>
      </c>
    </row>
    <row r="1980" spans="1:2" x14ac:dyDescent="0.35">
      <c r="A1980" s="1">
        <v>1978</v>
      </c>
      <c r="B1980">
        <v>0.18971244963545131</v>
      </c>
    </row>
    <row r="1981" spans="1:2" x14ac:dyDescent="0.35">
      <c r="A1981" s="1">
        <v>1979</v>
      </c>
      <c r="B1981">
        <v>9.4840847193867719E-2</v>
      </c>
    </row>
    <row r="1982" spans="1:2" x14ac:dyDescent="0.35">
      <c r="A1982" s="1">
        <v>1980</v>
      </c>
      <c r="B1982">
        <v>0.23448889731948799</v>
      </c>
    </row>
    <row r="1983" spans="1:2" x14ac:dyDescent="0.35">
      <c r="A1983" s="1">
        <v>1981</v>
      </c>
      <c r="B1983">
        <v>7.4748019776207653E-2</v>
      </c>
    </row>
    <row r="1984" spans="1:2" x14ac:dyDescent="0.35">
      <c r="A1984" s="1">
        <v>1982</v>
      </c>
      <c r="B1984">
        <v>0.28890457361250138</v>
      </c>
    </row>
    <row r="1985" spans="1:2" x14ac:dyDescent="0.35">
      <c r="A1985" s="1">
        <v>1983</v>
      </c>
      <c r="B1985">
        <v>0.2117053949732427</v>
      </c>
    </row>
    <row r="1986" spans="1:2" x14ac:dyDescent="0.35">
      <c r="A1986" s="1">
        <v>1984</v>
      </c>
      <c r="B1986">
        <v>0.15837883157913091</v>
      </c>
    </row>
    <row r="1987" spans="1:2" x14ac:dyDescent="0.35">
      <c r="A1987" s="1">
        <v>1985</v>
      </c>
      <c r="B1987">
        <v>0.174044407036338</v>
      </c>
    </row>
    <row r="1988" spans="1:2" x14ac:dyDescent="0.35">
      <c r="A1988" s="1">
        <v>1986</v>
      </c>
      <c r="B1988">
        <v>0.1334358908021302</v>
      </c>
    </row>
    <row r="1989" spans="1:2" x14ac:dyDescent="0.35">
      <c r="A1989" s="1">
        <v>1987</v>
      </c>
      <c r="B1989">
        <v>0.22164881257079119</v>
      </c>
    </row>
    <row r="1990" spans="1:2" x14ac:dyDescent="0.35">
      <c r="A1990" s="1">
        <v>1988</v>
      </c>
      <c r="B1990">
        <v>0.25344708025057389</v>
      </c>
    </row>
    <row r="1991" spans="1:2" x14ac:dyDescent="0.35">
      <c r="A1991" s="1">
        <v>1989</v>
      </c>
      <c r="B1991">
        <v>0.22736062422793091</v>
      </c>
    </row>
    <row r="1992" spans="1:2" x14ac:dyDescent="0.35">
      <c r="A1992" s="1">
        <v>1990</v>
      </c>
      <c r="B1992">
        <v>0.2188170947222301</v>
      </c>
    </row>
    <row r="1993" spans="1:2" x14ac:dyDescent="0.35">
      <c r="A1993" s="1">
        <v>1991</v>
      </c>
      <c r="B1993">
        <v>0.17167266792702179</v>
      </c>
    </row>
    <row r="1994" spans="1:2" x14ac:dyDescent="0.35">
      <c r="A1994" s="1">
        <v>1992</v>
      </c>
      <c r="B1994">
        <v>0.13633250203287969</v>
      </c>
    </row>
    <row r="1995" spans="1:2" x14ac:dyDescent="0.35">
      <c r="A1995" s="1">
        <v>1993</v>
      </c>
      <c r="B1995">
        <v>0.1230378367794189</v>
      </c>
    </row>
    <row r="1996" spans="1:2" x14ac:dyDescent="0.35">
      <c r="A1996" s="1">
        <v>1994</v>
      </c>
      <c r="B1996">
        <v>0.12940844635939011</v>
      </c>
    </row>
    <row r="1997" spans="1:2" x14ac:dyDescent="0.35">
      <c r="A1997" s="1">
        <v>1995</v>
      </c>
      <c r="B1997">
        <v>0.1078309788853465</v>
      </c>
    </row>
    <row r="1998" spans="1:2" x14ac:dyDescent="0.35">
      <c r="A1998" s="1">
        <v>1996</v>
      </c>
      <c r="B1998">
        <v>0.11961396128493131</v>
      </c>
    </row>
    <row r="1999" spans="1:2" x14ac:dyDescent="0.35">
      <c r="A1999" s="1">
        <v>1997</v>
      </c>
      <c r="B1999">
        <v>0.16990313903120891</v>
      </c>
    </row>
    <row r="2000" spans="1:2" x14ac:dyDescent="0.35">
      <c r="A2000" s="1">
        <v>1998</v>
      </c>
      <c r="B2000">
        <v>0.1194173559398202</v>
      </c>
    </row>
    <row r="2001" spans="1:2" x14ac:dyDescent="0.35">
      <c r="A2001" s="1">
        <v>1999</v>
      </c>
      <c r="B2001">
        <v>0.10790724799605531</v>
      </c>
    </row>
    <row r="2002" spans="1:2" x14ac:dyDescent="0.35">
      <c r="A2002" s="1">
        <v>2000</v>
      </c>
      <c r="B2002">
        <v>0.15532143158786341</v>
      </c>
    </row>
    <row r="2003" spans="1:2" x14ac:dyDescent="0.35">
      <c r="A2003" s="1">
        <v>2001</v>
      </c>
      <c r="B2003">
        <v>0.12724536339260081</v>
      </c>
    </row>
    <row r="2004" spans="1:2" x14ac:dyDescent="0.35">
      <c r="A2004" s="1">
        <v>2002</v>
      </c>
      <c r="B2004">
        <v>0.34240918717234442</v>
      </c>
    </row>
    <row r="2005" spans="1:2" x14ac:dyDescent="0.35">
      <c r="A2005" s="1">
        <v>2003</v>
      </c>
      <c r="B2005">
        <v>0.1221279878059349</v>
      </c>
    </row>
    <row r="2006" spans="1:2" x14ac:dyDescent="0.35">
      <c r="A2006" s="1">
        <v>2004</v>
      </c>
      <c r="B2006">
        <v>0.20709368195068681</v>
      </c>
    </row>
    <row r="2007" spans="1:2" x14ac:dyDescent="0.35">
      <c r="A2007" s="1">
        <v>2005</v>
      </c>
      <c r="B2007">
        <v>0.21109425093626369</v>
      </c>
    </row>
    <row r="2008" spans="1:2" x14ac:dyDescent="0.35">
      <c r="A2008" s="1">
        <v>2006</v>
      </c>
      <c r="B2008">
        <v>0.24146186846335541</v>
      </c>
    </row>
    <row r="2009" spans="1:2" x14ac:dyDescent="0.35">
      <c r="A2009" s="1">
        <v>2007</v>
      </c>
      <c r="B2009">
        <v>0.1423673057810933</v>
      </c>
    </row>
    <row r="2010" spans="1:2" x14ac:dyDescent="0.35">
      <c r="A2010" s="1">
        <v>2008</v>
      </c>
      <c r="B2010">
        <v>0.13729064568842719</v>
      </c>
    </row>
    <row r="2011" spans="1:2" x14ac:dyDescent="0.35">
      <c r="A2011" s="1">
        <v>2009</v>
      </c>
      <c r="B2011">
        <v>7.9863346594184051E-2</v>
      </c>
    </row>
    <row r="2012" spans="1:2" x14ac:dyDescent="0.35">
      <c r="A2012" s="1">
        <v>2010</v>
      </c>
      <c r="B2012">
        <v>0.11054079625728611</v>
      </c>
    </row>
    <row r="2013" spans="1:2" x14ac:dyDescent="0.35">
      <c r="A2013" s="1">
        <v>2011</v>
      </c>
      <c r="B2013">
        <v>0.16629121613297451</v>
      </c>
    </row>
    <row r="2014" spans="1:2" x14ac:dyDescent="0.35">
      <c r="A2014" s="1">
        <v>2012</v>
      </c>
      <c r="B2014">
        <v>8.719710548604509E-2</v>
      </c>
    </row>
    <row r="2015" spans="1:2" x14ac:dyDescent="0.35">
      <c r="A2015" s="1">
        <v>2013</v>
      </c>
      <c r="B2015">
        <v>0.1291905821311102</v>
      </c>
    </row>
    <row r="2016" spans="1:2" x14ac:dyDescent="0.35">
      <c r="A2016" s="1">
        <v>2014</v>
      </c>
      <c r="B2016">
        <v>0.11562163926365469</v>
      </c>
    </row>
    <row r="2017" spans="1:2" x14ac:dyDescent="0.35">
      <c r="A2017" s="1">
        <v>2015</v>
      </c>
      <c r="B2017">
        <v>8.4205815959661937E-2</v>
      </c>
    </row>
    <row r="2018" spans="1:2" x14ac:dyDescent="0.35">
      <c r="A2018" s="1">
        <v>2016</v>
      </c>
      <c r="B2018">
        <v>0.1173768489033525</v>
      </c>
    </row>
    <row r="2019" spans="1:2" x14ac:dyDescent="0.35">
      <c r="A2019" s="1">
        <v>2017</v>
      </c>
      <c r="B2019">
        <v>7.8378217546686474E-2</v>
      </c>
    </row>
    <row r="2020" spans="1:2" x14ac:dyDescent="0.35">
      <c r="A2020" s="1">
        <v>2018</v>
      </c>
      <c r="B2020">
        <v>0.13710075205222599</v>
      </c>
    </row>
    <row r="2021" spans="1:2" x14ac:dyDescent="0.35">
      <c r="A2021" s="1">
        <v>2019</v>
      </c>
      <c r="B2021">
        <v>0.14210600268512991</v>
      </c>
    </row>
    <row r="2022" spans="1:2" x14ac:dyDescent="0.35">
      <c r="A2022" s="1">
        <v>2020</v>
      </c>
      <c r="B2022">
        <v>0.1446114346275402</v>
      </c>
    </row>
    <row r="2023" spans="1:2" x14ac:dyDescent="0.35">
      <c r="A2023" s="1">
        <v>2021</v>
      </c>
      <c r="B2023">
        <v>0.30529560629892621</v>
      </c>
    </row>
    <row r="2024" spans="1:2" x14ac:dyDescent="0.35">
      <c r="A2024" s="1">
        <v>2022</v>
      </c>
      <c r="B2024">
        <v>0.17634648946577119</v>
      </c>
    </row>
    <row r="2025" spans="1:2" x14ac:dyDescent="0.35">
      <c r="A2025" s="1">
        <v>2023</v>
      </c>
      <c r="B2025">
        <v>0.12748596490153821</v>
      </c>
    </row>
    <row r="2026" spans="1:2" x14ac:dyDescent="0.35">
      <c r="A2026" s="1">
        <v>2024</v>
      </c>
      <c r="B2026">
        <v>0.2028706560682739</v>
      </c>
    </row>
    <row r="2027" spans="1:2" x14ac:dyDescent="0.35">
      <c r="A2027" s="1">
        <v>2025</v>
      </c>
      <c r="B2027">
        <v>0.18773321673379381</v>
      </c>
    </row>
    <row r="2028" spans="1:2" x14ac:dyDescent="0.35">
      <c r="A2028" s="1">
        <v>2026</v>
      </c>
      <c r="B2028">
        <v>0.13114346452571471</v>
      </c>
    </row>
    <row r="2029" spans="1:2" x14ac:dyDescent="0.35">
      <c r="A2029" s="1">
        <v>2027</v>
      </c>
      <c r="B2029">
        <v>0.1418729162761504</v>
      </c>
    </row>
    <row r="2030" spans="1:2" x14ac:dyDescent="0.35">
      <c r="A2030" s="1">
        <v>2028</v>
      </c>
      <c r="B2030">
        <v>0.19998655651998809</v>
      </c>
    </row>
    <row r="2031" spans="1:2" x14ac:dyDescent="0.35">
      <c r="A2031" s="1">
        <v>2029</v>
      </c>
      <c r="B2031">
        <v>9.341027917586843E-2</v>
      </c>
    </row>
    <row r="2032" spans="1:2" x14ac:dyDescent="0.35">
      <c r="A2032" s="1">
        <v>2030</v>
      </c>
      <c r="B2032">
        <v>0.13850354800936621</v>
      </c>
    </row>
    <row r="2033" spans="1:2" x14ac:dyDescent="0.35">
      <c r="A2033" s="1">
        <v>2031</v>
      </c>
      <c r="B2033">
        <v>0.236513932341784</v>
      </c>
    </row>
    <row r="2034" spans="1:2" x14ac:dyDescent="0.35">
      <c r="A2034" s="1">
        <v>2032</v>
      </c>
      <c r="B2034">
        <v>0.1991283855636462</v>
      </c>
    </row>
    <row r="2035" spans="1:2" x14ac:dyDescent="0.35">
      <c r="A2035" s="1">
        <v>2033</v>
      </c>
      <c r="B2035">
        <v>0.21146972764423491</v>
      </c>
    </row>
    <row r="2036" spans="1:2" x14ac:dyDescent="0.35">
      <c r="A2036" s="1">
        <v>2034</v>
      </c>
      <c r="B2036">
        <v>0.14988873542033671</v>
      </c>
    </row>
    <row r="2037" spans="1:2" x14ac:dyDescent="0.35">
      <c r="A2037" s="1">
        <v>2035</v>
      </c>
      <c r="B2037">
        <v>0.1127826304728085</v>
      </c>
    </row>
    <row r="2038" spans="1:2" x14ac:dyDescent="0.35">
      <c r="A2038" s="1">
        <v>2036</v>
      </c>
      <c r="B2038">
        <v>0.1498229802804181</v>
      </c>
    </row>
    <row r="2039" spans="1:2" x14ac:dyDescent="0.35">
      <c r="A2039" s="1">
        <v>2037</v>
      </c>
      <c r="B2039">
        <v>0.1019003796036068</v>
      </c>
    </row>
    <row r="2040" spans="1:2" x14ac:dyDescent="0.35">
      <c r="A2040" s="1">
        <v>2038</v>
      </c>
      <c r="B2040">
        <v>0.21254555642904821</v>
      </c>
    </row>
    <row r="2041" spans="1:2" x14ac:dyDescent="0.35">
      <c r="A2041" s="1">
        <v>2039</v>
      </c>
      <c r="B2041">
        <v>0.1496918382388587</v>
      </c>
    </row>
    <row r="2042" spans="1:2" x14ac:dyDescent="0.35">
      <c r="A2042" s="1">
        <v>2040</v>
      </c>
      <c r="B2042">
        <v>0.14969060774255891</v>
      </c>
    </row>
    <row r="2043" spans="1:2" x14ac:dyDescent="0.35">
      <c r="A2043" s="1">
        <v>2041</v>
      </c>
      <c r="B2043">
        <v>0.2153779445917012</v>
      </c>
    </row>
    <row r="2044" spans="1:2" x14ac:dyDescent="0.35">
      <c r="A2044" s="1">
        <v>2042</v>
      </c>
      <c r="B2044">
        <v>9.6980259481389622E-2</v>
      </c>
    </row>
    <row r="2045" spans="1:2" x14ac:dyDescent="0.35">
      <c r="A2045" s="1">
        <v>2043</v>
      </c>
      <c r="B2045">
        <v>0.17803844724010329</v>
      </c>
    </row>
    <row r="2046" spans="1:2" x14ac:dyDescent="0.35">
      <c r="A2046" s="1">
        <v>2044</v>
      </c>
      <c r="B2046">
        <v>0.1000777128414148</v>
      </c>
    </row>
    <row r="2047" spans="1:2" x14ac:dyDescent="0.35">
      <c r="A2047" s="1">
        <v>2045</v>
      </c>
      <c r="B2047">
        <v>0.20253700887589099</v>
      </c>
    </row>
    <row r="2048" spans="1:2" x14ac:dyDescent="0.35">
      <c r="A2048" s="1">
        <v>2046</v>
      </c>
      <c r="B2048">
        <v>0.14950716443715481</v>
      </c>
    </row>
    <row r="2049" spans="1:2" x14ac:dyDescent="0.35">
      <c r="A2049" s="1">
        <v>2047</v>
      </c>
      <c r="B2049">
        <v>0.1165562659891179</v>
      </c>
    </row>
    <row r="2050" spans="1:2" x14ac:dyDescent="0.35">
      <c r="A2050" s="1">
        <v>2048</v>
      </c>
      <c r="B2050">
        <v>8.7251978507679795E-2</v>
      </c>
    </row>
    <row r="2051" spans="1:2" x14ac:dyDescent="0.35">
      <c r="A2051" s="1">
        <v>2049</v>
      </c>
      <c r="B2051">
        <v>0.14427395519358499</v>
      </c>
    </row>
    <row r="2052" spans="1:2" x14ac:dyDescent="0.35">
      <c r="A2052" s="1">
        <v>2050</v>
      </c>
      <c r="B2052">
        <v>0.17979114587609049</v>
      </c>
    </row>
    <row r="2053" spans="1:2" x14ac:dyDescent="0.35">
      <c r="A2053" s="1">
        <v>2051</v>
      </c>
      <c r="B2053">
        <v>0.13066267616530711</v>
      </c>
    </row>
    <row r="2054" spans="1:2" x14ac:dyDescent="0.35">
      <c r="A2054" s="1">
        <v>2052</v>
      </c>
      <c r="B2054">
        <v>0.15025398504650869</v>
      </c>
    </row>
    <row r="2055" spans="1:2" x14ac:dyDescent="0.35">
      <c r="A2055" s="1">
        <v>2053</v>
      </c>
      <c r="B2055">
        <v>0.18468154573022511</v>
      </c>
    </row>
    <row r="2056" spans="1:2" x14ac:dyDescent="0.35">
      <c r="A2056" s="1">
        <v>2054</v>
      </c>
      <c r="B2056">
        <v>9.9496419342144676E-2</v>
      </c>
    </row>
    <row r="2057" spans="1:2" x14ac:dyDescent="0.35">
      <c r="A2057" s="1">
        <v>2055</v>
      </c>
      <c r="B2057">
        <v>9.839523751327485E-2</v>
      </c>
    </row>
    <row r="2058" spans="1:2" x14ac:dyDescent="0.35">
      <c r="A2058" s="1">
        <v>2056</v>
      </c>
      <c r="B2058">
        <v>0.24375981173406239</v>
      </c>
    </row>
    <row r="2059" spans="1:2" x14ac:dyDescent="0.35">
      <c r="A2059" s="1">
        <v>2057</v>
      </c>
      <c r="B2059">
        <v>0.1860329025371675</v>
      </c>
    </row>
    <row r="2060" spans="1:2" x14ac:dyDescent="0.35">
      <c r="A2060" s="1">
        <v>2058</v>
      </c>
      <c r="B2060">
        <v>0.12298535153613149</v>
      </c>
    </row>
    <row r="2061" spans="1:2" x14ac:dyDescent="0.35">
      <c r="A2061" s="1">
        <v>2059</v>
      </c>
      <c r="B2061">
        <v>0.12449768363231301</v>
      </c>
    </row>
    <row r="2062" spans="1:2" x14ac:dyDescent="0.35">
      <c r="A2062" s="1">
        <v>2060</v>
      </c>
      <c r="B2062">
        <v>0.1803688095034004</v>
      </c>
    </row>
    <row r="2063" spans="1:2" x14ac:dyDescent="0.35">
      <c r="A2063" s="1">
        <v>2061</v>
      </c>
      <c r="B2063">
        <v>0.25103245363010962</v>
      </c>
    </row>
    <row r="2064" spans="1:2" x14ac:dyDescent="0.35">
      <c r="A2064" s="1">
        <v>2062</v>
      </c>
      <c r="B2064">
        <v>0.1056398203643087</v>
      </c>
    </row>
    <row r="2065" spans="1:2" x14ac:dyDescent="0.35">
      <c r="A2065" s="1">
        <v>2063</v>
      </c>
      <c r="B2065">
        <v>8.4080268688850837E-2</v>
      </c>
    </row>
    <row r="2066" spans="1:2" x14ac:dyDescent="0.35">
      <c r="A2066" s="1">
        <v>2064</v>
      </c>
      <c r="B2066">
        <v>0.11348028550776371</v>
      </c>
    </row>
    <row r="2067" spans="1:2" x14ac:dyDescent="0.35">
      <c r="A2067" s="1">
        <v>2065</v>
      </c>
      <c r="B2067">
        <v>0.16635212618648709</v>
      </c>
    </row>
    <row r="2068" spans="1:2" x14ac:dyDescent="0.35">
      <c r="A2068" s="1">
        <v>2066</v>
      </c>
      <c r="B2068">
        <v>0.18421109360059601</v>
      </c>
    </row>
    <row r="2069" spans="1:2" x14ac:dyDescent="0.35">
      <c r="A2069" s="1">
        <v>2067</v>
      </c>
      <c r="B2069">
        <v>5.3513387900420907E-2</v>
      </c>
    </row>
    <row r="2070" spans="1:2" x14ac:dyDescent="0.35">
      <c r="A2070" s="1">
        <v>2068</v>
      </c>
      <c r="B2070">
        <v>0.245830439419638</v>
      </c>
    </row>
    <row r="2071" spans="1:2" x14ac:dyDescent="0.35">
      <c r="A2071" s="1">
        <v>2069</v>
      </c>
      <c r="B2071">
        <v>0.1355673002012662</v>
      </c>
    </row>
    <row r="2072" spans="1:2" x14ac:dyDescent="0.35">
      <c r="A2072" s="1">
        <v>2070</v>
      </c>
      <c r="B2072">
        <v>0.1117172162206955</v>
      </c>
    </row>
    <row r="2073" spans="1:2" x14ac:dyDescent="0.35">
      <c r="A2073" s="1">
        <v>2071</v>
      </c>
      <c r="B2073">
        <v>0.17402698052361071</v>
      </c>
    </row>
    <row r="2074" spans="1:2" x14ac:dyDescent="0.35">
      <c r="A2074" s="1">
        <v>2072</v>
      </c>
      <c r="B2074">
        <v>0.14015082320670741</v>
      </c>
    </row>
    <row r="2075" spans="1:2" x14ac:dyDescent="0.35">
      <c r="A2075" s="1">
        <v>2073</v>
      </c>
      <c r="B2075">
        <v>0.1346373685786415</v>
      </c>
    </row>
    <row r="2076" spans="1:2" x14ac:dyDescent="0.35">
      <c r="A2076" s="1">
        <v>2074</v>
      </c>
      <c r="B2076">
        <v>0.25375856352157122</v>
      </c>
    </row>
    <row r="2077" spans="1:2" x14ac:dyDescent="0.35">
      <c r="A2077" s="1">
        <v>2075</v>
      </c>
      <c r="B2077">
        <v>0.20585038804604869</v>
      </c>
    </row>
    <row r="2078" spans="1:2" x14ac:dyDescent="0.35">
      <c r="A2078" s="1">
        <v>2076</v>
      </c>
      <c r="B2078">
        <v>0.1274772753424771</v>
      </c>
    </row>
    <row r="2079" spans="1:2" x14ac:dyDescent="0.35">
      <c r="A2079" s="1">
        <v>2077</v>
      </c>
      <c r="B2079">
        <v>0.10167336914249139</v>
      </c>
    </row>
    <row r="2080" spans="1:2" x14ac:dyDescent="0.35">
      <c r="A2080" s="1">
        <v>2078</v>
      </c>
      <c r="B2080">
        <v>9.9956994478531985E-2</v>
      </c>
    </row>
    <row r="2081" spans="1:2" x14ac:dyDescent="0.35">
      <c r="A2081" s="1">
        <v>2079</v>
      </c>
      <c r="B2081">
        <v>0.1618841780658721</v>
      </c>
    </row>
    <row r="2082" spans="1:2" x14ac:dyDescent="0.35">
      <c r="A2082" s="1">
        <v>2080</v>
      </c>
      <c r="B2082">
        <v>0.1249685980717188</v>
      </c>
    </row>
    <row r="2083" spans="1:2" x14ac:dyDescent="0.35">
      <c r="A2083" s="1">
        <v>2081</v>
      </c>
      <c r="B2083">
        <v>9.9122105272681504E-2</v>
      </c>
    </row>
    <row r="2084" spans="1:2" x14ac:dyDescent="0.35">
      <c r="A2084" s="1">
        <v>2082</v>
      </c>
      <c r="B2084">
        <v>0.14089653801169719</v>
      </c>
    </row>
    <row r="2085" spans="1:2" x14ac:dyDescent="0.35">
      <c r="A2085" s="1">
        <v>2083</v>
      </c>
      <c r="B2085">
        <v>0.14925869002200209</v>
      </c>
    </row>
    <row r="2086" spans="1:2" x14ac:dyDescent="0.35">
      <c r="A2086" s="1">
        <v>2084</v>
      </c>
      <c r="B2086">
        <v>0.17924749124664621</v>
      </c>
    </row>
    <row r="2087" spans="1:2" x14ac:dyDescent="0.35">
      <c r="A2087" s="1">
        <v>2085</v>
      </c>
      <c r="B2087">
        <v>0.1270333355842492</v>
      </c>
    </row>
    <row r="2088" spans="1:2" x14ac:dyDescent="0.35">
      <c r="A2088" s="1">
        <v>2086</v>
      </c>
      <c r="B2088">
        <v>0.1037685072830154</v>
      </c>
    </row>
    <row r="2089" spans="1:2" x14ac:dyDescent="0.35">
      <c r="A2089" s="1">
        <v>2087</v>
      </c>
      <c r="B2089">
        <v>0.19865670367364269</v>
      </c>
    </row>
    <row r="2090" spans="1:2" x14ac:dyDescent="0.35">
      <c r="A2090" s="1">
        <v>2088</v>
      </c>
      <c r="B2090">
        <v>0.10342728619370931</v>
      </c>
    </row>
    <row r="2091" spans="1:2" x14ac:dyDescent="0.35">
      <c r="A2091" s="1">
        <v>2089</v>
      </c>
      <c r="B2091">
        <v>0.14966235733173369</v>
      </c>
    </row>
    <row r="2092" spans="1:2" x14ac:dyDescent="0.35">
      <c r="A2092" s="1">
        <v>2090</v>
      </c>
      <c r="B2092">
        <v>0.13469191645934711</v>
      </c>
    </row>
    <row r="2093" spans="1:2" x14ac:dyDescent="0.35">
      <c r="A2093" s="1">
        <v>2091</v>
      </c>
      <c r="B2093">
        <v>0.15150524843369939</v>
      </c>
    </row>
    <row r="2094" spans="1:2" x14ac:dyDescent="0.35">
      <c r="A2094" s="1">
        <v>2092</v>
      </c>
      <c r="B2094">
        <v>0.13562805400033481</v>
      </c>
    </row>
    <row r="2095" spans="1:2" x14ac:dyDescent="0.35">
      <c r="A2095" s="1">
        <v>2093</v>
      </c>
      <c r="B2095">
        <v>0.17541147578844979</v>
      </c>
    </row>
    <row r="2096" spans="1:2" x14ac:dyDescent="0.35">
      <c r="A2096" s="1">
        <v>2094</v>
      </c>
      <c r="B2096">
        <v>5.7600445205832761E-2</v>
      </c>
    </row>
    <row r="2097" spans="1:2" x14ac:dyDescent="0.35">
      <c r="A2097" s="1">
        <v>2095</v>
      </c>
      <c r="B2097">
        <v>0.23324406257274621</v>
      </c>
    </row>
    <row r="2098" spans="1:2" x14ac:dyDescent="0.35">
      <c r="A2098" s="1">
        <v>2096</v>
      </c>
      <c r="B2098">
        <v>7.8897071325826976E-2</v>
      </c>
    </row>
    <row r="2099" spans="1:2" x14ac:dyDescent="0.35">
      <c r="A2099" s="1">
        <v>2097</v>
      </c>
      <c r="B2099">
        <v>0.13983716651360681</v>
      </c>
    </row>
    <row r="2100" spans="1:2" x14ac:dyDescent="0.35">
      <c r="A2100" s="1">
        <v>2098</v>
      </c>
      <c r="B2100">
        <v>0.14421184615457749</v>
      </c>
    </row>
    <row r="2101" spans="1:2" x14ac:dyDescent="0.35">
      <c r="A2101" s="1">
        <v>2099</v>
      </c>
      <c r="B2101">
        <v>0.16616129863411089</v>
      </c>
    </row>
    <row r="2102" spans="1:2" x14ac:dyDescent="0.35">
      <c r="A2102" s="1">
        <v>2100</v>
      </c>
      <c r="B2102">
        <v>0.1970018482066489</v>
      </c>
    </row>
    <row r="2103" spans="1:2" x14ac:dyDescent="0.35">
      <c r="A2103" s="1">
        <v>2101</v>
      </c>
      <c r="B2103">
        <v>8.6313725385429474E-2</v>
      </c>
    </row>
    <row r="2104" spans="1:2" x14ac:dyDescent="0.35">
      <c r="A2104" s="1">
        <v>2102</v>
      </c>
      <c r="B2104">
        <v>0.1492265357071407</v>
      </c>
    </row>
    <row r="2105" spans="1:2" x14ac:dyDescent="0.35">
      <c r="A2105" s="1">
        <v>2103</v>
      </c>
      <c r="B2105">
        <v>0.21584535824574011</v>
      </c>
    </row>
    <row r="2106" spans="1:2" x14ac:dyDescent="0.35">
      <c r="A2106" s="1">
        <v>2104</v>
      </c>
      <c r="B2106">
        <v>0.17875283163562139</v>
      </c>
    </row>
    <row r="2107" spans="1:2" x14ac:dyDescent="0.35">
      <c r="A2107" s="1">
        <v>2105</v>
      </c>
      <c r="B2107">
        <v>0.14031355185888711</v>
      </c>
    </row>
    <row r="2108" spans="1:2" x14ac:dyDescent="0.35">
      <c r="A2108" s="1">
        <v>2106</v>
      </c>
      <c r="B2108">
        <v>0.142571080826838</v>
      </c>
    </row>
    <row r="2109" spans="1:2" x14ac:dyDescent="0.35">
      <c r="A2109" s="1">
        <v>2107</v>
      </c>
      <c r="B2109">
        <v>6.8365586181730206E-2</v>
      </c>
    </row>
    <row r="2110" spans="1:2" x14ac:dyDescent="0.35">
      <c r="A2110" s="1">
        <v>2108</v>
      </c>
      <c r="B2110">
        <v>0.1039677213663892</v>
      </c>
    </row>
    <row r="2111" spans="1:2" x14ac:dyDescent="0.35">
      <c r="A2111" s="1">
        <v>2109</v>
      </c>
      <c r="B2111">
        <v>0.19797208274009109</v>
      </c>
    </row>
    <row r="2112" spans="1:2" x14ac:dyDescent="0.35">
      <c r="A2112" s="1">
        <v>2110</v>
      </c>
      <c r="B2112">
        <v>0.1650365789763836</v>
      </c>
    </row>
    <row r="2113" spans="1:2" x14ac:dyDescent="0.35">
      <c r="A2113" s="1">
        <v>2111</v>
      </c>
      <c r="B2113">
        <v>9.9250412298724597E-2</v>
      </c>
    </row>
    <row r="2114" spans="1:2" x14ac:dyDescent="0.35">
      <c r="A2114" s="1">
        <v>2112</v>
      </c>
      <c r="B2114">
        <v>7.7790858548125397E-2</v>
      </c>
    </row>
    <row r="2115" spans="1:2" x14ac:dyDescent="0.35">
      <c r="A2115" s="1">
        <v>2113</v>
      </c>
      <c r="B2115">
        <v>6.2858876098818184E-2</v>
      </c>
    </row>
    <row r="2116" spans="1:2" x14ac:dyDescent="0.35">
      <c r="A2116" s="1">
        <v>2114</v>
      </c>
      <c r="B2116">
        <v>0.16614295483485261</v>
      </c>
    </row>
    <row r="2117" spans="1:2" x14ac:dyDescent="0.35">
      <c r="A2117" s="1">
        <v>2115</v>
      </c>
      <c r="B2117">
        <v>0.18248689066313639</v>
      </c>
    </row>
    <row r="2118" spans="1:2" x14ac:dyDescent="0.35">
      <c r="A2118" s="1">
        <v>2116</v>
      </c>
      <c r="B2118">
        <v>8.5368012546759117E-2</v>
      </c>
    </row>
    <row r="2119" spans="1:2" x14ac:dyDescent="0.35">
      <c r="A2119" s="1">
        <v>2117</v>
      </c>
      <c r="B2119">
        <v>0.1088602774238553</v>
      </c>
    </row>
    <row r="2120" spans="1:2" x14ac:dyDescent="0.35">
      <c r="A2120" s="1">
        <v>2118</v>
      </c>
      <c r="B2120">
        <v>0.1846485219441226</v>
      </c>
    </row>
    <row r="2121" spans="1:2" x14ac:dyDescent="0.35">
      <c r="A2121" s="1">
        <v>2119</v>
      </c>
      <c r="B2121">
        <v>6.9695332986425954E-2</v>
      </c>
    </row>
    <row r="2122" spans="1:2" x14ac:dyDescent="0.35">
      <c r="A2122" s="1">
        <v>2120</v>
      </c>
      <c r="B2122">
        <v>0.1324194369885103</v>
      </c>
    </row>
    <row r="2123" spans="1:2" x14ac:dyDescent="0.35">
      <c r="A2123" s="1">
        <v>2121</v>
      </c>
      <c r="B2123">
        <v>0.13046618741855501</v>
      </c>
    </row>
    <row r="2124" spans="1:2" x14ac:dyDescent="0.35">
      <c r="A2124" s="1">
        <v>2122</v>
      </c>
      <c r="B2124">
        <v>0.20080201361059419</v>
      </c>
    </row>
    <row r="2125" spans="1:2" x14ac:dyDescent="0.35">
      <c r="A2125" s="1">
        <v>2123</v>
      </c>
      <c r="B2125">
        <v>0.1070361929254621</v>
      </c>
    </row>
    <row r="2126" spans="1:2" x14ac:dyDescent="0.35">
      <c r="A2126" s="1">
        <v>2124</v>
      </c>
      <c r="B2126">
        <v>0.1309990986700858</v>
      </c>
    </row>
    <row r="2127" spans="1:2" x14ac:dyDescent="0.35">
      <c r="A2127" s="1">
        <v>2125</v>
      </c>
      <c r="B2127">
        <v>0.13065374308880931</v>
      </c>
    </row>
    <row r="2128" spans="1:2" x14ac:dyDescent="0.35">
      <c r="A2128" s="1">
        <v>2126</v>
      </c>
      <c r="B2128">
        <v>0.1115287367461734</v>
      </c>
    </row>
    <row r="2129" spans="1:2" x14ac:dyDescent="0.35">
      <c r="A2129" s="1">
        <v>2127</v>
      </c>
      <c r="B2129">
        <v>8.9698935631045668E-2</v>
      </c>
    </row>
    <row r="2130" spans="1:2" x14ac:dyDescent="0.35">
      <c r="A2130" s="1">
        <v>2128</v>
      </c>
      <c r="B2130">
        <v>0.14698750113204051</v>
      </c>
    </row>
    <row r="2131" spans="1:2" x14ac:dyDescent="0.35">
      <c r="A2131" s="1">
        <v>2129</v>
      </c>
      <c r="B2131">
        <v>9.3665028592966701E-2</v>
      </c>
    </row>
    <row r="2132" spans="1:2" x14ac:dyDescent="0.35">
      <c r="A2132" s="1">
        <v>2130</v>
      </c>
      <c r="B2132">
        <v>0.26538088364141682</v>
      </c>
    </row>
    <row r="2133" spans="1:2" x14ac:dyDescent="0.35">
      <c r="A2133" s="1">
        <v>2131</v>
      </c>
      <c r="B2133">
        <v>0.16465547966563651</v>
      </c>
    </row>
    <row r="2134" spans="1:2" x14ac:dyDescent="0.35">
      <c r="A2134" s="1">
        <v>2132</v>
      </c>
      <c r="B2134">
        <v>0.17939232611747949</v>
      </c>
    </row>
    <row r="2135" spans="1:2" x14ac:dyDescent="0.35">
      <c r="A2135" s="1">
        <v>2133</v>
      </c>
      <c r="B2135">
        <v>0.1161334092034071</v>
      </c>
    </row>
    <row r="2136" spans="1:2" x14ac:dyDescent="0.35">
      <c r="A2136" s="1">
        <v>2134</v>
      </c>
      <c r="B2136">
        <v>5.5268729292883893E-2</v>
      </c>
    </row>
    <row r="2137" spans="1:2" x14ac:dyDescent="0.35">
      <c r="A2137" s="1">
        <v>2135</v>
      </c>
      <c r="B2137">
        <v>0.29795984865040021</v>
      </c>
    </row>
    <row r="2138" spans="1:2" x14ac:dyDescent="0.35">
      <c r="A2138" s="1">
        <v>2136</v>
      </c>
      <c r="B2138">
        <v>0.11588808274792579</v>
      </c>
    </row>
    <row r="2139" spans="1:2" x14ac:dyDescent="0.35">
      <c r="A2139" s="1">
        <v>2137</v>
      </c>
      <c r="B2139">
        <v>0.1595406285231471</v>
      </c>
    </row>
    <row r="2140" spans="1:2" x14ac:dyDescent="0.35">
      <c r="A2140" s="1">
        <v>2138</v>
      </c>
      <c r="B2140">
        <v>0.1222776814162688</v>
      </c>
    </row>
    <row r="2141" spans="1:2" x14ac:dyDescent="0.35">
      <c r="A2141" s="1">
        <v>2139</v>
      </c>
      <c r="B2141">
        <v>0.16490138333873891</v>
      </c>
    </row>
    <row r="2142" spans="1:2" x14ac:dyDescent="0.35">
      <c r="A2142" s="1">
        <v>2140</v>
      </c>
      <c r="B2142">
        <v>8.6381384865220914E-2</v>
      </c>
    </row>
    <row r="2143" spans="1:2" x14ac:dyDescent="0.35">
      <c r="A2143" s="1">
        <v>2141</v>
      </c>
      <c r="B2143">
        <v>9.1511430449591577E-2</v>
      </c>
    </row>
    <row r="2144" spans="1:2" x14ac:dyDescent="0.35">
      <c r="A2144" s="1">
        <v>2142</v>
      </c>
      <c r="B2144">
        <v>8.5688792269007955E-2</v>
      </c>
    </row>
    <row r="2145" spans="1:2" x14ac:dyDescent="0.35">
      <c r="A2145" s="1">
        <v>2143</v>
      </c>
      <c r="B2145">
        <v>0.10121066756513861</v>
      </c>
    </row>
    <row r="2146" spans="1:2" x14ac:dyDescent="0.35">
      <c r="A2146" s="1">
        <v>2144</v>
      </c>
      <c r="B2146">
        <v>0.22557720914331711</v>
      </c>
    </row>
    <row r="2147" spans="1:2" x14ac:dyDescent="0.35">
      <c r="A2147" s="1">
        <v>2145</v>
      </c>
      <c r="B2147">
        <v>0.16709933793975701</v>
      </c>
    </row>
    <row r="2148" spans="1:2" x14ac:dyDescent="0.35">
      <c r="A2148" s="1">
        <v>2146</v>
      </c>
      <c r="B2148">
        <v>0.2072277033987488</v>
      </c>
    </row>
    <row r="2149" spans="1:2" x14ac:dyDescent="0.35">
      <c r="A2149" s="1">
        <v>2147</v>
      </c>
      <c r="B2149">
        <v>0.1587667594120003</v>
      </c>
    </row>
    <row r="2150" spans="1:2" x14ac:dyDescent="0.35">
      <c r="A2150" s="1">
        <v>2148</v>
      </c>
      <c r="B2150">
        <v>0.1382345888407446</v>
      </c>
    </row>
    <row r="2151" spans="1:2" x14ac:dyDescent="0.35">
      <c r="A2151" s="1">
        <v>2149</v>
      </c>
      <c r="B2151">
        <v>0.1578530455490052</v>
      </c>
    </row>
    <row r="2152" spans="1:2" x14ac:dyDescent="0.35">
      <c r="A2152" s="1">
        <v>2150</v>
      </c>
      <c r="B2152">
        <v>7.0250812192856726E-2</v>
      </c>
    </row>
    <row r="2153" spans="1:2" x14ac:dyDescent="0.35">
      <c r="A2153" s="1">
        <v>2151</v>
      </c>
      <c r="B2153">
        <v>0.22060352620410209</v>
      </c>
    </row>
    <row r="2154" spans="1:2" x14ac:dyDescent="0.35">
      <c r="A2154" s="1">
        <v>2152</v>
      </c>
      <c r="B2154">
        <v>0.2395820071760856</v>
      </c>
    </row>
    <row r="2155" spans="1:2" x14ac:dyDescent="0.35">
      <c r="A2155" s="1">
        <v>2153</v>
      </c>
      <c r="B2155">
        <v>0.22087061113701401</v>
      </c>
    </row>
    <row r="2156" spans="1:2" x14ac:dyDescent="0.35">
      <c r="A2156" s="1">
        <v>2154</v>
      </c>
      <c r="B2156">
        <v>0.1215459980529172</v>
      </c>
    </row>
    <row r="2157" spans="1:2" x14ac:dyDescent="0.35">
      <c r="A2157" s="1">
        <v>2155</v>
      </c>
      <c r="B2157">
        <v>0.1007375686892209</v>
      </c>
    </row>
    <row r="2158" spans="1:2" x14ac:dyDescent="0.35">
      <c r="A2158" s="1">
        <v>2156</v>
      </c>
      <c r="B2158">
        <v>0.1237789627046916</v>
      </c>
    </row>
    <row r="2159" spans="1:2" x14ac:dyDescent="0.35">
      <c r="A2159" s="1">
        <v>2157</v>
      </c>
      <c r="B2159">
        <v>0.22790308336032131</v>
      </c>
    </row>
    <row r="2160" spans="1:2" x14ac:dyDescent="0.35">
      <c r="A2160" s="1">
        <v>2158</v>
      </c>
      <c r="B2160">
        <v>8.8665296700733809E-2</v>
      </c>
    </row>
    <row r="2161" spans="1:2" x14ac:dyDescent="0.35">
      <c r="A2161" s="1">
        <v>2159</v>
      </c>
      <c r="B2161">
        <v>8.9893380208208917E-2</v>
      </c>
    </row>
    <row r="2162" spans="1:2" x14ac:dyDescent="0.35">
      <c r="A2162" s="1">
        <v>2160</v>
      </c>
      <c r="B2162">
        <v>0.1060194005260518</v>
      </c>
    </row>
    <row r="2163" spans="1:2" x14ac:dyDescent="0.35">
      <c r="A2163" s="1">
        <v>2161</v>
      </c>
      <c r="B2163">
        <v>0.10909325490512729</v>
      </c>
    </row>
    <row r="2164" spans="1:2" x14ac:dyDescent="0.35">
      <c r="A2164" s="1">
        <v>2162</v>
      </c>
      <c r="B2164">
        <v>6.6451013798059164E-2</v>
      </c>
    </row>
    <row r="2165" spans="1:2" x14ac:dyDescent="0.35">
      <c r="A2165" s="1">
        <v>2163</v>
      </c>
      <c r="B2165">
        <v>0.17089783022402361</v>
      </c>
    </row>
    <row r="2166" spans="1:2" x14ac:dyDescent="0.35">
      <c r="A2166" s="1">
        <v>2164</v>
      </c>
      <c r="B2166">
        <v>0.18139081267642801</v>
      </c>
    </row>
    <row r="2167" spans="1:2" x14ac:dyDescent="0.35">
      <c r="A2167" s="1">
        <v>2165</v>
      </c>
      <c r="B2167">
        <v>0.17815857711063809</v>
      </c>
    </row>
    <row r="2168" spans="1:2" x14ac:dyDescent="0.35">
      <c r="A2168" s="1">
        <v>2166</v>
      </c>
      <c r="B2168">
        <v>9.3275480155953189E-2</v>
      </c>
    </row>
    <row r="2169" spans="1:2" x14ac:dyDescent="0.35">
      <c r="A2169" s="1">
        <v>2167</v>
      </c>
      <c r="B2169">
        <v>4.8950764901718902E-2</v>
      </c>
    </row>
    <row r="2170" spans="1:2" x14ac:dyDescent="0.35">
      <c r="A2170" s="1">
        <v>2168</v>
      </c>
      <c r="B2170">
        <v>0.12918837725190629</v>
      </c>
    </row>
    <row r="2171" spans="1:2" x14ac:dyDescent="0.35">
      <c r="A2171" s="1">
        <v>2169</v>
      </c>
      <c r="B2171">
        <v>0.14592738498716151</v>
      </c>
    </row>
    <row r="2172" spans="1:2" x14ac:dyDescent="0.35">
      <c r="A2172" s="1">
        <v>2170</v>
      </c>
      <c r="B2172">
        <v>0.1141715918899279</v>
      </c>
    </row>
    <row r="2173" spans="1:2" x14ac:dyDescent="0.35">
      <c r="A2173" s="1">
        <v>2171</v>
      </c>
      <c r="B2173">
        <v>0.1640256558477757</v>
      </c>
    </row>
    <row r="2174" spans="1:2" x14ac:dyDescent="0.35">
      <c r="A2174" s="1">
        <v>2172</v>
      </c>
      <c r="B2174">
        <v>0.1694286640601485</v>
      </c>
    </row>
    <row r="2175" spans="1:2" x14ac:dyDescent="0.35">
      <c r="A2175" s="1">
        <v>2173</v>
      </c>
      <c r="B2175">
        <v>0.14667666042833569</v>
      </c>
    </row>
    <row r="2176" spans="1:2" x14ac:dyDescent="0.35">
      <c r="A2176" s="1">
        <v>2174</v>
      </c>
      <c r="B2176">
        <v>0.1249057691012387</v>
      </c>
    </row>
    <row r="2177" spans="1:2" x14ac:dyDescent="0.35">
      <c r="A2177" s="1">
        <v>2175</v>
      </c>
      <c r="B2177">
        <v>7.0969628749127919E-2</v>
      </c>
    </row>
    <row r="2178" spans="1:2" x14ac:dyDescent="0.35">
      <c r="A2178" s="1">
        <v>2176</v>
      </c>
      <c r="B2178">
        <v>0.209343216752856</v>
      </c>
    </row>
    <row r="2179" spans="1:2" x14ac:dyDescent="0.35">
      <c r="A2179" s="1">
        <v>2177</v>
      </c>
      <c r="B2179">
        <v>0.19875158142166949</v>
      </c>
    </row>
    <row r="2180" spans="1:2" x14ac:dyDescent="0.35">
      <c r="A2180" s="1">
        <v>2178</v>
      </c>
      <c r="B2180">
        <v>8.5122238555612684E-2</v>
      </c>
    </row>
    <row r="2181" spans="1:2" x14ac:dyDescent="0.35">
      <c r="A2181" s="1">
        <v>2179</v>
      </c>
      <c r="B2181">
        <v>0.14355064475617529</v>
      </c>
    </row>
    <row r="2182" spans="1:2" x14ac:dyDescent="0.35">
      <c r="A2182" s="1">
        <v>2180</v>
      </c>
      <c r="B2182">
        <v>0.16285763634317041</v>
      </c>
    </row>
    <row r="2183" spans="1:2" x14ac:dyDescent="0.35">
      <c r="A2183" s="1">
        <v>2181</v>
      </c>
      <c r="B2183">
        <v>0.1017014134420593</v>
      </c>
    </row>
    <row r="2184" spans="1:2" x14ac:dyDescent="0.35">
      <c r="A2184" s="1">
        <v>2182</v>
      </c>
      <c r="B2184">
        <v>6.7744359715034605E-2</v>
      </c>
    </row>
    <row r="2185" spans="1:2" x14ac:dyDescent="0.35">
      <c r="A2185" s="1">
        <v>2183</v>
      </c>
      <c r="B2185">
        <v>0.1123341223780349</v>
      </c>
    </row>
    <row r="2186" spans="1:2" x14ac:dyDescent="0.35">
      <c r="A2186" s="1">
        <v>2184</v>
      </c>
      <c r="B2186">
        <v>0.1228242623972426</v>
      </c>
    </row>
    <row r="2187" spans="1:2" x14ac:dyDescent="0.35">
      <c r="A2187" s="1">
        <v>2185</v>
      </c>
      <c r="B2187">
        <v>8.9104989053650191E-2</v>
      </c>
    </row>
    <row r="2188" spans="1:2" x14ac:dyDescent="0.35">
      <c r="A2188" s="1">
        <v>2186</v>
      </c>
      <c r="B2188">
        <v>0.1486184393417139</v>
      </c>
    </row>
    <row r="2189" spans="1:2" x14ac:dyDescent="0.35">
      <c r="A2189" s="1">
        <v>2187</v>
      </c>
      <c r="B2189">
        <v>0.13411572358489829</v>
      </c>
    </row>
    <row r="2190" spans="1:2" x14ac:dyDescent="0.35">
      <c r="A2190" s="1">
        <v>2188</v>
      </c>
      <c r="B2190">
        <v>0.16708961032261579</v>
      </c>
    </row>
    <row r="2191" spans="1:2" x14ac:dyDescent="0.35">
      <c r="A2191" s="1">
        <v>2189</v>
      </c>
      <c r="B2191">
        <v>8.728207963986051E-2</v>
      </c>
    </row>
    <row r="2192" spans="1:2" x14ac:dyDescent="0.35">
      <c r="A2192" s="1">
        <v>2190</v>
      </c>
      <c r="B2192">
        <v>0.1479367139901461</v>
      </c>
    </row>
    <row r="2193" spans="1:2" x14ac:dyDescent="0.35">
      <c r="A2193" s="1">
        <v>2191</v>
      </c>
      <c r="B2193">
        <v>4.1952856903810218E-2</v>
      </c>
    </row>
    <row r="2194" spans="1:2" x14ac:dyDescent="0.35">
      <c r="A2194" s="1">
        <v>2192</v>
      </c>
      <c r="B2194">
        <v>0.1150437445381304</v>
      </c>
    </row>
    <row r="2195" spans="1:2" x14ac:dyDescent="0.35">
      <c r="A2195" s="1">
        <v>2193</v>
      </c>
      <c r="B2195">
        <v>9.8927243027609468E-2</v>
      </c>
    </row>
    <row r="2196" spans="1:2" x14ac:dyDescent="0.35">
      <c r="A2196" s="1">
        <v>2194</v>
      </c>
      <c r="B2196">
        <v>8.3869668425519406E-2</v>
      </c>
    </row>
    <row r="2197" spans="1:2" x14ac:dyDescent="0.35">
      <c r="A2197" s="1">
        <v>2195</v>
      </c>
      <c r="B2197">
        <v>0.16679185376345371</v>
      </c>
    </row>
    <row r="2198" spans="1:2" x14ac:dyDescent="0.35">
      <c r="A2198" s="1">
        <v>2196</v>
      </c>
      <c r="B2198">
        <v>0.1152741441306846</v>
      </c>
    </row>
    <row r="2199" spans="1:2" x14ac:dyDescent="0.35">
      <c r="A2199" s="1">
        <v>2197</v>
      </c>
      <c r="B2199">
        <v>8.6782618666454703E-2</v>
      </c>
    </row>
    <row r="2200" spans="1:2" x14ac:dyDescent="0.35">
      <c r="A2200" s="1">
        <v>2198</v>
      </c>
      <c r="B2200">
        <v>0.23387070980045269</v>
      </c>
    </row>
    <row r="2201" spans="1:2" x14ac:dyDescent="0.35">
      <c r="A2201" s="1">
        <v>2199</v>
      </c>
      <c r="B2201">
        <v>7.8822303665611188E-2</v>
      </c>
    </row>
    <row r="2202" spans="1:2" x14ac:dyDescent="0.35">
      <c r="A2202" s="1">
        <v>2200</v>
      </c>
      <c r="B2202">
        <v>0.14003275599968981</v>
      </c>
    </row>
    <row r="2203" spans="1:2" x14ac:dyDescent="0.35">
      <c r="A2203" s="1">
        <v>2201</v>
      </c>
      <c r="B2203">
        <v>0.13865613272045721</v>
      </c>
    </row>
    <row r="2204" spans="1:2" x14ac:dyDescent="0.35">
      <c r="A2204" s="1">
        <v>2202</v>
      </c>
      <c r="B2204">
        <v>0.1415334940783313</v>
      </c>
    </row>
    <row r="2205" spans="1:2" x14ac:dyDescent="0.35">
      <c r="A2205" s="1">
        <v>2203</v>
      </c>
      <c r="B2205">
        <v>0.16549001147260969</v>
      </c>
    </row>
    <row r="2206" spans="1:2" x14ac:dyDescent="0.35">
      <c r="A2206" s="1">
        <v>2204</v>
      </c>
      <c r="B2206">
        <v>0.14636992261831069</v>
      </c>
    </row>
    <row r="2207" spans="1:2" x14ac:dyDescent="0.35">
      <c r="A2207" s="1">
        <v>2205</v>
      </c>
      <c r="B2207">
        <v>0.23572078609694441</v>
      </c>
    </row>
    <row r="2208" spans="1:2" x14ac:dyDescent="0.35">
      <c r="A2208" s="1">
        <v>2206</v>
      </c>
      <c r="B2208">
        <v>0.1449568713326414</v>
      </c>
    </row>
    <row r="2209" spans="1:2" x14ac:dyDescent="0.35">
      <c r="A2209" s="1">
        <v>2207</v>
      </c>
      <c r="B2209">
        <v>0.10355735814518301</v>
      </c>
    </row>
    <row r="2210" spans="1:2" x14ac:dyDescent="0.35">
      <c r="A2210" s="1">
        <v>2208</v>
      </c>
      <c r="B2210">
        <v>0.19966294503848681</v>
      </c>
    </row>
    <row r="2211" spans="1:2" x14ac:dyDescent="0.35">
      <c r="A2211" s="1">
        <v>2209</v>
      </c>
      <c r="B2211">
        <v>0.17440503338682489</v>
      </c>
    </row>
    <row r="2212" spans="1:2" x14ac:dyDescent="0.35">
      <c r="A2212" s="1">
        <v>2210</v>
      </c>
      <c r="B2212">
        <v>6.2838868131430137E-2</v>
      </c>
    </row>
    <row r="2213" spans="1:2" x14ac:dyDescent="0.35">
      <c r="A2213" s="1">
        <v>2211</v>
      </c>
      <c r="B2213">
        <v>0.1607458784543753</v>
      </c>
    </row>
    <row r="2214" spans="1:2" x14ac:dyDescent="0.35">
      <c r="A2214" s="1">
        <v>2212</v>
      </c>
      <c r="B2214">
        <v>0.18862155092228161</v>
      </c>
    </row>
    <row r="2215" spans="1:2" x14ac:dyDescent="0.35">
      <c r="A2215" s="1">
        <v>2213</v>
      </c>
      <c r="B2215">
        <v>0.1245494204739359</v>
      </c>
    </row>
    <row r="2216" spans="1:2" x14ac:dyDescent="0.35">
      <c r="A2216" s="1">
        <v>2214</v>
      </c>
      <c r="B2216">
        <v>0.1136957435000618</v>
      </c>
    </row>
    <row r="2217" spans="1:2" x14ac:dyDescent="0.35">
      <c r="A2217" s="1">
        <v>2215</v>
      </c>
      <c r="B2217">
        <v>0.14552873373304981</v>
      </c>
    </row>
    <row r="2218" spans="1:2" x14ac:dyDescent="0.35">
      <c r="A2218" s="1">
        <v>2216</v>
      </c>
      <c r="B2218">
        <v>8.8890232872577982E-2</v>
      </c>
    </row>
    <row r="2219" spans="1:2" x14ac:dyDescent="0.35">
      <c r="A2219" s="1">
        <v>2217</v>
      </c>
      <c r="B2219">
        <v>0.18605362873354839</v>
      </c>
    </row>
    <row r="2220" spans="1:2" x14ac:dyDescent="0.35">
      <c r="A2220" s="1">
        <v>2218</v>
      </c>
      <c r="B2220">
        <v>6.6005867919161687E-2</v>
      </c>
    </row>
    <row r="2221" spans="1:2" x14ac:dyDescent="0.35">
      <c r="A2221" s="1">
        <v>2219</v>
      </c>
      <c r="B2221">
        <v>0.13303505670279731</v>
      </c>
    </row>
    <row r="2222" spans="1:2" x14ac:dyDescent="0.35">
      <c r="A2222" s="1">
        <v>2220</v>
      </c>
      <c r="B2222">
        <v>0.1179426080691231</v>
      </c>
    </row>
    <row r="2223" spans="1:2" x14ac:dyDescent="0.35">
      <c r="A2223" s="1">
        <v>2221</v>
      </c>
      <c r="B2223">
        <v>0.12801947902709149</v>
      </c>
    </row>
    <row r="2224" spans="1:2" x14ac:dyDescent="0.35">
      <c r="A2224" s="1">
        <v>2222</v>
      </c>
      <c r="B2224">
        <v>7.7399477983283727E-2</v>
      </c>
    </row>
    <row r="2225" spans="1:2" x14ac:dyDescent="0.35">
      <c r="A2225" s="1">
        <v>2223</v>
      </c>
      <c r="B2225">
        <v>0.2442910839412902</v>
      </c>
    </row>
    <row r="2226" spans="1:2" x14ac:dyDescent="0.35">
      <c r="A2226" s="1">
        <v>2224</v>
      </c>
      <c r="B2226">
        <v>0.18315199905085619</v>
      </c>
    </row>
    <row r="2227" spans="1:2" x14ac:dyDescent="0.35">
      <c r="A2227" s="1">
        <v>2225</v>
      </c>
      <c r="B2227">
        <v>0.17780579740513119</v>
      </c>
    </row>
    <row r="2228" spans="1:2" x14ac:dyDescent="0.35">
      <c r="A2228" s="1">
        <v>2226</v>
      </c>
      <c r="B2228">
        <v>9.3230999431994699E-2</v>
      </c>
    </row>
    <row r="2229" spans="1:2" x14ac:dyDescent="0.35">
      <c r="A2229" s="1">
        <v>2227</v>
      </c>
      <c r="B2229">
        <v>0.1458742836800811</v>
      </c>
    </row>
    <row r="2230" spans="1:2" x14ac:dyDescent="0.35">
      <c r="A2230" s="1">
        <v>2228</v>
      </c>
      <c r="B2230">
        <v>0.19272725060427159</v>
      </c>
    </row>
    <row r="2231" spans="1:2" x14ac:dyDescent="0.35">
      <c r="A2231" s="1">
        <v>2229</v>
      </c>
      <c r="B2231">
        <v>0.126083594726527</v>
      </c>
    </row>
    <row r="2232" spans="1:2" x14ac:dyDescent="0.35">
      <c r="A2232" s="1">
        <v>2230</v>
      </c>
      <c r="B2232">
        <v>6.713626961194058E-2</v>
      </c>
    </row>
    <row r="2233" spans="1:2" x14ac:dyDescent="0.35">
      <c r="A2233" s="1">
        <v>2231</v>
      </c>
      <c r="B2233">
        <v>0.14001749415567821</v>
      </c>
    </row>
    <row r="2234" spans="1:2" x14ac:dyDescent="0.35">
      <c r="A2234" s="1">
        <v>2232</v>
      </c>
      <c r="B2234">
        <v>0.13143230413171711</v>
      </c>
    </row>
    <row r="2235" spans="1:2" x14ac:dyDescent="0.35">
      <c r="A2235" s="1">
        <v>2233</v>
      </c>
      <c r="B2235">
        <v>0.13016151833544601</v>
      </c>
    </row>
    <row r="2236" spans="1:2" x14ac:dyDescent="0.35">
      <c r="A2236" s="1">
        <v>2234</v>
      </c>
      <c r="B2236">
        <v>0.1061418982422408</v>
      </c>
    </row>
    <row r="2237" spans="1:2" x14ac:dyDescent="0.35">
      <c r="A2237" s="1">
        <v>2235</v>
      </c>
      <c r="B2237">
        <v>0.1151679273460659</v>
      </c>
    </row>
    <row r="2238" spans="1:2" x14ac:dyDescent="0.35">
      <c r="A2238" s="1">
        <v>2236</v>
      </c>
      <c r="B2238">
        <v>0.15075152122548971</v>
      </c>
    </row>
    <row r="2239" spans="1:2" x14ac:dyDescent="0.35">
      <c r="A2239" s="1">
        <v>2237</v>
      </c>
      <c r="B2239">
        <v>0.1521053988779725</v>
      </c>
    </row>
    <row r="2240" spans="1:2" x14ac:dyDescent="0.35">
      <c r="A2240" s="1">
        <v>2238</v>
      </c>
      <c r="B2240">
        <v>6.9218000125934653E-2</v>
      </c>
    </row>
    <row r="2241" spans="1:2" x14ac:dyDescent="0.35">
      <c r="A2241" s="1">
        <v>2239</v>
      </c>
      <c r="B2241">
        <v>0.16081022697252401</v>
      </c>
    </row>
    <row r="2242" spans="1:2" x14ac:dyDescent="0.35">
      <c r="A2242" s="1">
        <v>2240</v>
      </c>
      <c r="B2242">
        <v>0.1032696950279932</v>
      </c>
    </row>
    <row r="2243" spans="1:2" x14ac:dyDescent="0.35">
      <c r="A2243" s="1">
        <v>2241</v>
      </c>
      <c r="B2243">
        <v>0.18955969647688861</v>
      </c>
    </row>
    <row r="2244" spans="1:2" x14ac:dyDescent="0.35">
      <c r="A2244" s="1">
        <v>2242</v>
      </c>
      <c r="B2244">
        <v>0.1834877348609826</v>
      </c>
    </row>
    <row r="2245" spans="1:2" x14ac:dyDescent="0.35">
      <c r="A2245" s="1">
        <v>2243</v>
      </c>
      <c r="B2245">
        <v>0.1501060947269178</v>
      </c>
    </row>
    <row r="2246" spans="1:2" x14ac:dyDescent="0.35">
      <c r="A2246" s="1">
        <v>2244</v>
      </c>
      <c r="B2246">
        <v>0.1163721553653235</v>
      </c>
    </row>
    <row r="2247" spans="1:2" x14ac:dyDescent="0.35">
      <c r="A2247" s="1">
        <v>2245</v>
      </c>
      <c r="B2247">
        <v>0.15867591607826409</v>
      </c>
    </row>
    <row r="2248" spans="1:2" x14ac:dyDescent="0.35">
      <c r="A2248" s="1">
        <v>2246</v>
      </c>
      <c r="B2248">
        <v>8.5092308857504739E-2</v>
      </c>
    </row>
    <row r="2249" spans="1:2" x14ac:dyDescent="0.35">
      <c r="A2249" s="1">
        <v>2247</v>
      </c>
      <c r="B2249">
        <v>9.9228063009068918E-2</v>
      </c>
    </row>
    <row r="2250" spans="1:2" x14ac:dyDescent="0.35">
      <c r="A2250" s="1">
        <v>2248</v>
      </c>
      <c r="B2250">
        <v>9.5659196420890477E-2</v>
      </c>
    </row>
    <row r="2251" spans="1:2" x14ac:dyDescent="0.35">
      <c r="A2251" s="1">
        <v>2249</v>
      </c>
      <c r="B2251">
        <v>6.3667505988886056E-2</v>
      </c>
    </row>
    <row r="2252" spans="1:2" x14ac:dyDescent="0.35">
      <c r="A2252" s="1">
        <v>2250</v>
      </c>
      <c r="B2252">
        <v>0.14875183201468281</v>
      </c>
    </row>
    <row r="2253" spans="1:2" x14ac:dyDescent="0.35">
      <c r="A2253" s="1">
        <v>2251</v>
      </c>
      <c r="B2253">
        <v>6.0905875380863658E-2</v>
      </c>
    </row>
    <row r="2254" spans="1:2" x14ac:dyDescent="0.35">
      <c r="A2254" s="1">
        <v>2252</v>
      </c>
      <c r="B2254">
        <v>8.9351913952060755E-2</v>
      </c>
    </row>
    <row r="2255" spans="1:2" x14ac:dyDescent="0.35">
      <c r="A2255" s="1">
        <v>2253</v>
      </c>
      <c r="B2255">
        <v>0.18724086225371059</v>
      </c>
    </row>
    <row r="2256" spans="1:2" x14ac:dyDescent="0.35">
      <c r="A2256" s="1">
        <v>2254</v>
      </c>
      <c r="B2256">
        <v>7.1022370436903667E-2</v>
      </c>
    </row>
    <row r="2257" spans="1:2" x14ac:dyDescent="0.35">
      <c r="A2257" s="1">
        <v>2255</v>
      </c>
      <c r="B2257">
        <v>0.1870551485281513</v>
      </c>
    </row>
    <row r="2258" spans="1:2" x14ac:dyDescent="0.35">
      <c r="A2258" s="1">
        <v>2256</v>
      </c>
      <c r="B2258">
        <v>0.16287799747148721</v>
      </c>
    </row>
    <row r="2259" spans="1:2" x14ac:dyDescent="0.35">
      <c r="A2259" s="1">
        <v>2257</v>
      </c>
      <c r="B2259">
        <v>0.15982304531121219</v>
      </c>
    </row>
    <row r="2260" spans="1:2" x14ac:dyDescent="0.35">
      <c r="A2260" s="1">
        <v>2258</v>
      </c>
      <c r="B2260">
        <v>8.8102242493829974E-2</v>
      </c>
    </row>
    <row r="2261" spans="1:2" x14ac:dyDescent="0.35">
      <c r="A2261" s="1">
        <v>2259</v>
      </c>
      <c r="B2261">
        <v>6.7071606732269848E-2</v>
      </c>
    </row>
    <row r="2262" spans="1:2" x14ac:dyDescent="0.35">
      <c r="A2262" s="1">
        <v>2260</v>
      </c>
      <c r="B2262">
        <v>9.6418151430000029E-2</v>
      </c>
    </row>
    <row r="2263" spans="1:2" x14ac:dyDescent="0.35">
      <c r="A2263" s="1">
        <v>2261</v>
      </c>
      <c r="B2263">
        <v>0.1099632430310738</v>
      </c>
    </row>
    <row r="2264" spans="1:2" x14ac:dyDescent="0.35">
      <c r="A2264" s="1">
        <v>2262</v>
      </c>
      <c r="B2264">
        <v>9.5784526396242367E-2</v>
      </c>
    </row>
    <row r="2265" spans="1:2" x14ac:dyDescent="0.35">
      <c r="A2265" s="1">
        <v>2263</v>
      </c>
      <c r="B2265">
        <v>0.16092960556155919</v>
      </c>
    </row>
    <row r="2266" spans="1:2" x14ac:dyDescent="0.35">
      <c r="A2266" s="1">
        <v>2264</v>
      </c>
      <c r="B2266">
        <v>0.11748958410463679</v>
      </c>
    </row>
    <row r="2267" spans="1:2" x14ac:dyDescent="0.35">
      <c r="A2267" s="1">
        <v>2265</v>
      </c>
      <c r="B2267">
        <v>0.19903434265076289</v>
      </c>
    </row>
    <row r="2268" spans="1:2" x14ac:dyDescent="0.35">
      <c r="A2268" s="1">
        <v>2266</v>
      </c>
      <c r="B2268">
        <v>0.10855606337867769</v>
      </c>
    </row>
    <row r="2269" spans="1:2" x14ac:dyDescent="0.35">
      <c r="A2269" s="1">
        <v>2267</v>
      </c>
      <c r="B2269">
        <v>0.14425471440255469</v>
      </c>
    </row>
    <row r="2270" spans="1:2" x14ac:dyDescent="0.35">
      <c r="A2270" s="1">
        <v>2268</v>
      </c>
      <c r="B2270">
        <v>0.102896896399128</v>
      </c>
    </row>
    <row r="2271" spans="1:2" x14ac:dyDescent="0.35">
      <c r="A2271" s="1">
        <v>2269</v>
      </c>
      <c r="B2271">
        <v>7.355165606569225E-2</v>
      </c>
    </row>
    <row r="2272" spans="1:2" x14ac:dyDescent="0.35">
      <c r="A2272" s="1">
        <v>2270</v>
      </c>
      <c r="B2272">
        <v>0.12024762395786209</v>
      </c>
    </row>
    <row r="2273" spans="1:2" x14ac:dyDescent="0.35">
      <c r="A2273" s="1">
        <v>2271</v>
      </c>
      <c r="B2273">
        <v>0.1223999610303533</v>
      </c>
    </row>
    <row r="2274" spans="1:2" x14ac:dyDescent="0.35">
      <c r="A2274" s="1">
        <v>2272</v>
      </c>
      <c r="B2274">
        <v>0.1448022785433721</v>
      </c>
    </row>
    <row r="2275" spans="1:2" x14ac:dyDescent="0.35">
      <c r="A2275" s="1">
        <v>2273</v>
      </c>
      <c r="B2275">
        <v>0.19363467812689009</v>
      </c>
    </row>
    <row r="2276" spans="1:2" x14ac:dyDescent="0.35">
      <c r="A2276" s="1">
        <v>2274</v>
      </c>
      <c r="B2276">
        <v>6.5703186418526668E-2</v>
      </c>
    </row>
    <row r="2277" spans="1:2" x14ac:dyDescent="0.35">
      <c r="A2277" s="1">
        <v>2275</v>
      </c>
      <c r="B2277">
        <v>0.15769073143195639</v>
      </c>
    </row>
    <row r="2278" spans="1:2" x14ac:dyDescent="0.35">
      <c r="A2278" s="1">
        <v>2276</v>
      </c>
      <c r="B2278">
        <v>7.6315630156879338E-2</v>
      </c>
    </row>
    <row r="2279" spans="1:2" x14ac:dyDescent="0.35">
      <c r="A2279" s="1">
        <v>2277</v>
      </c>
      <c r="B2279">
        <v>0.2139383878420015</v>
      </c>
    </row>
    <row r="2280" spans="1:2" x14ac:dyDescent="0.35">
      <c r="A2280" s="1">
        <v>2278</v>
      </c>
      <c r="B2280">
        <v>8.1503725981626793E-2</v>
      </c>
    </row>
    <row r="2281" spans="1:2" x14ac:dyDescent="0.35">
      <c r="A2281" s="1">
        <v>2279</v>
      </c>
      <c r="B2281">
        <v>0.26467944464804227</v>
      </c>
    </row>
    <row r="2282" spans="1:2" x14ac:dyDescent="0.35">
      <c r="A2282" s="1">
        <v>2280</v>
      </c>
      <c r="B2282">
        <v>9.3173401569653189E-2</v>
      </c>
    </row>
    <row r="2283" spans="1:2" x14ac:dyDescent="0.35">
      <c r="A2283" s="1">
        <v>2281</v>
      </c>
      <c r="B2283">
        <v>0.1140361860485001</v>
      </c>
    </row>
    <row r="2284" spans="1:2" x14ac:dyDescent="0.35">
      <c r="A2284" s="1">
        <v>2282</v>
      </c>
      <c r="B2284">
        <v>0.18046487549111151</v>
      </c>
    </row>
    <row r="2285" spans="1:2" x14ac:dyDescent="0.35">
      <c r="A2285" s="1">
        <v>2283</v>
      </c>
      <c r="B2285">
        <v>0.16556787190824221</v>
      </c>
    </row>
    <row r="2286" spans="1:2" x14ac:dyDescent="0.35">
      <c r="A2286" s="1">
        <v>2284</v>
      </c>
      <c r="B2286">
        <v>0.26425069426994158</v>
      </c>
    </row>
    <row r="2287" spans="1:2" x14ac:dyDescent="0.35">
      <c r="A2287" s="1">
        <v>2285</v>
      </c>
      <c r="B2287">
        <v>0.13473859565248311</v>
      </c>
    </row>
    <row r="2288" spans="1:2" x14ac:dyDescent="0.35">
      <c r="A2288" s="1">
        <v>2286</v>
      </c>
      <c r="B2288">
        <v>0.114461775988713</v>
      </c>
    </row>
    <row r="2289" spans="1:2" x14ac:dyDescent="0.35">
      <c r="A2289" s="1">
        <v>2287</v>
      </c>
      <c r="B2289">
        <v>3.4794538438272953E-2</v>
      </c>
    </row>
    <row r="2290" spans="1:2" x14ac:dyDescent="0.35">
      <c r="A2290" s="1">
        <v>2288</v>
      </c>
      <c r="B2290">
        <v>0.15602327133647609</v>
      </c>
    </row>
    <row r="2291" spans="1:2" x14ac:dyDescent="0.35">
      <c r="A2291" s="1">
        <v>2289</v>
      </c>
      <c r="B2291">
        <v>9.9162009570630469E-2</v>
      </c>
    </row>
    <row r="2292" spans="1:2" x14ac:dyDescent="0.35">
      <c r="A2292" s="1">
        <v>2290</v>
      </c>
      <c r="B2292">
        <v>9.5468415755674219E-2</v>
      </c>
    </row>
    <row r="2293" spans="1:2" x14ac:dyDescent="0.35">
      <c r="A2293" s="1">
        <v>2291</v>
      </c>
      <c r="B2293">
        <v>0.14643875410728369</v>
      </c>
    </row>
    <row r="2294" spans="1:2" x14ac:dyDescent="0.35">
      <c r="A2294" s="1">
        <v>2292</v>
      </c>
      <c r="B2294">
        <v>8.7447125569281012E-2</v>
      </c>
    </row>
    <row r="2295" spans="1:2" x14ac:dyDescent="0.35">
      <c r="A2295" s="1">
        <v>2293</v>
      </c>
      <c r="B2295">
        <v>0.12788621475660569</v>
      </c>
    </row>
    <row r="2296" spans="1:2" x14ac:dyDescent="0.35">
      <c r="A2296" s="1">
        <v>2294</v>
      </c>
      <c r="B2296">
        <v>0.11080692381794791</v>
      </c>
    </row>
    <row r="2297" spans="1:2" x14ac:dyDescent="0.35">
      <c r="A2297" s="1">
        <v>2295</v>
      </c>
      <c r="B2297">
        <v>0.15098596449927329</v>
      </c>
    </row>
    <row r="2298" spans="1:2" x14ac:dyDescent="0.35">
      <c r="A2298" s="1">
        <v>2296</v>
      </c>
      <c r="B2298">
        <v>0.24562115453660449</v>
      </c>
    </row>
    <row r="2299" spans="1:2" x14ac:dyDescent="0.35">
      <c r="A2299" s="1">
        <v>2297</v>
      </c>
      <c r="B2299">
        <v>0.1238672936771185</v>
      </c>
    </row>
    <row r="2300" spans="1:2" x14ac:dyDescent="0.35">
      <c r="A2300" s="1">
        <v>2298</v>
      </c>
      <c r="B2300">
        <v>0.1981194984232845</v>
      </c>
    </row>
    <row r="2301" spans="1:2" x14ac:dyDescent="0.35">
      <c r="A2301" s="1">
        <v>2299</v>
      </c>
      <c r="B2301">
        <v>0.20568529039688371</v>
      </c>
    </row>
    <row r="2302" spans="1:2" x14ac:dyDescent="0.35">
      <c r="A2302" s="1">
        <v>2300</v>
      </c>
      <c r="B2302">
        <v>0.1129081585737136</v>
      </c>
    </row>
    <row r="2303" spans="1:2" x14ac:dyDescent="0.35">
      <c r="A2303" s="1">
        <v>2301</v>
      </c>
      <c r="B2303">
        <v>6.130639455644156E-2</v>
      </c>
    </row>
    <row r="2304" spans="1:2" x14ac:dyDescent="0.35">
      <c r="A2304" s="1">
        <v>2302</v>
      </c>
      <c r="B2304">
        <v>0.17701690849926779</v>
      </c>
    </row>
    <row r="2305" spans="1:2" x14ac:dyDescent="0.35">
      <c r="A2305" s="1">
        <v>2303</v>
      </c>
      <c r="B2305">
        <v>5.4571478724320083E-2</v>
      </c>
    </row>
    <row r="2306" spans="1:2" x14ac:dyDescent="0.35">
      <c r="A2306" s="1">
        <v>2304</v>
      </c>
      <c r="B2306">
        <v>0.2083203479251316</v>
      </c>
    </row>
    <row r="2307" spans="1:2" x14ac:dyDescent="0.35">
      <c r="A2307" s="1">
        <v>2305</v>
      </c>
      <c r="B2307">
        <v>0.15127171351133811</v>
      </c>
    </row>
    <row r="2308" spans="1:2" x14ac:dyDescent="0.35">
      <c r="A2308" s="1">
        <v>2306</v>
      </c>
      <c r="B2308">
        <v>7.0114963485503404E-2</v>
      </c>
    </row>
    <row r="2309" spans="1:2" x14ac:dyDescent="0.35">
      <c r="A2309" s="1">
        <v>2307</v>
      </c>
      <c r="B2309">
        <v>0.1144259435203723</v>
      </c>
    </row>
    <row r="2310" spans="1:2" x14ac:dyDescent="0.35">
      <c r="A2310" s="1">
        <v>2308</v>
      </c>
      <c r="B2310">
        <v>0.1537760272391567</v>
      </c>
    </row>
    <row r="2311" spans="1:2" x14ac:dyDescent="0.35">
      <c r="A2311" s="1">
        <v>2309</v>
      </c>
      <c r="B2311">
        <v>0.12689283040856</v>
      </c>
    </row>
    <row r="2312" spans="1:2" x14ac:dyDescent="0.35">
      <c r="A2312" s="1">
        <v>2310</v>
      </c>
      <c r="B2312">
        <v>7.7599947339126604E-2</v>
      </c>
    </row>
    <row r="2313" spans="1:2" x14ac:dyDescent="0.35">
      <c r="A2313" s="1">
        <v>2311</v>
      </c>
      <c r="B2313">
        <v>0.19204448271801999</v>
      </c>
    </row>
    <row r="2314" spans="1:2" x14ac:dyDescent="0.35">
      <c r="A2314" s="1">
        <v>2312</v>
      </c>
      <c r="B2314">
        <v>0.14510153892036851</v>
      </c>
    </row>
    <row r="2315" spans="1:2" x14ac:dyDescent="0.35">
      <c r="A2315" s="1">
        <v>2313</v>
      </c>
      <c r="B2315">
        <v>0.1143838359107985</v>
      </c>
    </row>
    <row r="2316" spans="1:2" x14ac:dyDescent="0.35">
      <c r="A2316" s="1">
        <v>2314</v>
      </c>
      <c r="B2316">
        <v>0.1795225369891775</v>
      </c>
    </row>
    <row r="2317" spans="1:2" x14ac:dyDescent="0.35">
      <c r="A2317" s="1">
        <v>2315</v>
      </c>
      <c r="B2317">
        <v>0.19616187603257981</v>
      </c>
    </row>
    <row r="2318" spans="1:2" x14ac:dyDescent="0.35">
      <c r="A2318" s="1">
        <v>2316</v>
      </c>
      <c r="B2318">
        <v>0.23062722666013319</v>
      </c>
    </row>
    <row r="2319" spans="1:2" x14ac:dyDescent="0.35">
      <c r="A2319" s="1">
        <v>2317</v>
      </c>
      <c r="B2319">
        <v>0.12849839181364051</v>
      </c>
    </row>
    <row r="2320" spans="1:2" x14ac:dyDescent="0.35">
      <c r="A2320" s="1">
        <v>2318</v>
      </c>
      <c r="B2320">
        <v>0.1555346319017053</v>
      </c>
    </row>
    <row r="2321" spans="1:2" x14ac:dyDescent="0.35">
      <c r="A2321" s="1">
        <v>2319</v>
      </c>
      <c r="B2321">
        <v>0.1104421590909646</v>
      </c>
    </row>
    <row r="2322" spans="1:2" x14ac:dyDescent="0.35">
      <c r="A2322" s="1">
        <v>2320</v>
      </c>
      <c r="B2322">
        <v>0.1088214049424318</v>
      </c>
    </row>
    <row r="2323" spans="1:2" x14ac:dyDescent="0.35">
      <c r="A2323" s="1">
        <v>2321</v>
      </c>
      <c r="B2323">
        <v>6.8767193190509529E-2</v>
      </c>
    </row>
    <row r="2324" spans="1:2" x14ac:dyDescent="0.35">
      <c r="A2324" s="1">
        <v>2322</v>
      </c>
      <c r="B2324">
        <v>0.21387064230068159</v>
      </c>
    </row>
    <row r="2325" spans="1:2" x14ac:dyDescent="0.35">
      <c r="A2325" s="1">
        <v>2323</v>
      </c>
      <c r="B2325">
        <v>7.4091962042256293E-2</v>
      </c>
    </row>
    <row r="2326" spans="1:2" x14ac:dyDescent="0.35">
      <c r="A2326" s="1">
        <v>2324</v>
      </c>
      <c r="B2326">
        <v>0.11600645625258429</v>
      </c>
    </row>
    <row r="2327" spans="1:2" x14ac:dyDescent="0.35">
      <c r="A2327" s="1">
        <v>2325</v>
      </c>
      <c r="B2327">
        <v>0.1039964701407767</v>
      </c>
    </row>
    <row r="2328" spans="1:2" x14ac:dyDescent="0.35">
      <c r="A2328" s="1">
        <v>2326</v>
      </c>
      <c r="B2328">
        <v>0.1733006261336312</v>
      </c>
    </row>
    <row r="2329" spans="1:2" x14ac:dyDescent="0.35">
      <c r="A2329" s="1">
        <v>2327</v>
      </c>
      <c r="B2329">
        <v>0.1010881271558209</v>
      </c>
    </row>
    <row r="2330" spans="1:2" x14ac:dyDescent="0.35">
      <c r="A2330" s="1">
        <v>2328</v>
      </c>
      <c r="B2330">
        <v>7.0370749119836221E-2</v>
      </c>
    </row>
    <row r="2331" spans="1:2" x14ac:dyDescent="0.35">
      <c r="A2331" s="1">
        <v>2329</v>
      </c>
      <c r="B2331">
        <v>0.14612027736206479</v>
      </c>
    </row>
    <row r="2332" spans="1:2" x14ac:dyDescent="0.35">
      <c r="A2332" s="1">
        <v>2330</v>
      </c>
      <c r="B2332">
        <v>0.19631649524248121</v>
      </c>
    </row>
    <row r="2333" spans="1:2" x14ac:dyDescent="0.35">
      <c r="A2333" s="1">
        <v>2331</v>
      </c>
      <c r="B2333">
        <v>0.1150948357867968</v>
      </c>
    </row>
    <row r="2334" spans="1:2" x14ac:dyDescent="0.35">
      <c r="A2334" s="1">
        <v>2332</v>
      </c>
      <c r="B2334">
        <v>0.1292043705957078</v>
      </c>
    </row>
    <row r="2335" spans="1:2" x14ac:dyDescent="0.35">
      <c r="A2335" s="1">
        <v>2333</v>
      </c>
      <c r="B2335">
        <v>9.6701895026592308E-2</v>
      </c>
    </row>
    <row r="2336" spans="1:2" x14ac:dyDescent="0.35">
      <c r="A2336" s="1">
        <v>2334</v>
      </c>
      <c r="B2336">
        <v>9.7491673106776491E-2</v>
      </c>
    </row>
    <row r="2337" spans="1:2" x14ac:dyDescent="0.35">
      <c r="A2337" s="1">
        <v>2335</v>
      </c>
      <c r="B2337">
        <v>0.19261596505521861</v>
      </c>
    </row>
    <row r="2338" spans="1:2" x14ac:dyDescent="0.35">
      <c r="A2338" s="1">
        <v>2336</v>
      </c>
      <c r="B2338">
        <v>7.0493697493331106E-2</v>
      </c>
    </row>
    <row r="2339" spans="1:2" x14ac:dyDescent="0.35">
      <c r="A2339" s="1">
        <v>2337</v>
      </c>
      <c r="B2339">
        <v>8.088673810836465E-2</v>
      </c>
    </row>
    <row r="2340" spans="1:2" x14ac:dyDescent="0.35">
      <c r="A2340" s="1">
        <v>2338</v>
      </c>
      <c r="B2340">
        <v>0.1155229222132982</v>
      </c>
    </row>
    <row r="2341" spans="1:2" x14ac:dyDescent="0.35">
      <c r="A2341" s="1">
        <v>2339</v>
      </c>
      <c r="B2341">
        <v>0.10684835209385921</v>
      </c>
    </row>
    <row r="2342" spans="1:2" x14ac:dyDescent="0.35">
      <c r="A2342" s="1">
        <v>2340</v>
      </c>
      <c r="B2342">
        <v>8.3832475265737796E-2</v>
      </c>
    </row>
    <row r="2343" spans="1:2" x14ac:dyDescent="0.35">
      <c r="A2343" s="1">
        <v>2341</v>
      </c>
      <c r="B2343">
        <v>7.8747847518697733E-2</v>
      </c>
    </row>
    <row r="2344" spans="1:2" x14ac:dyDescent="0.35">
      <c r="A2344" s="1">
        <v>2342</v>
      </c>
      <c r="B2344">
        <v>0.16781741453817151</v>
      </c>
    </row>
    <row r="2345" spans="1:2" x14ac:dyDescent="0.35">
      <c r="A2345" s="1">
        <v>2343</v>
      </c>
      <c r="B2345">
        <v>0.1082996475933858</v>
      </c>
    </row>
    <row r="2346" spans="1:2" x14ac:dyDescent="0.35">
      <c r="A2346" s="1">
        <v>2344</v>
      </c>
      <c r="B2346">
        <v>0.1972971434434681</v>
      </c>
    </row>
    <row r="2347" spans="1:2" x14ac:dyDescent="0.35">
      <c r="A2347" s="1">
        <v>2345</v>
      </c>
      <c r="B2347">
        <v>0.19534739563196701</v>
      </c>
    </row>
    <row r="2348" spans="1:2" x14ac:dyDescent="0.35">
      <c r="A2348" s="1">
        <v>2346</v>
      </c>
      <c r="B2348">
        <v>0.15451554013768701</v>
      </c>
    </row>
    <row r="2349" spans="1:2" x14ac:dyDescent="0.35">
      <c r="A2349" s="1">
        <v>2347</v>
      </c>
      <c r="B2349">
        <v>8.8917377680349935E-2</v>
      </c>
    </row>
    <row r="2350" spans="1:2" x14ac:dyDescent="0.35">
      <c r="A2350" s="1">
        <v>2348</v>
      </c>
      <c r="B2350">
        <v>7.3253398605943654E-2</v>
      </c>
    </row>
    <row r="2351" spans="1:2" x14ac:dyDescent="0.35">
      <c r="A2351" s="1">
        <v>2349</v>
      </c>
      <c r="B2351">
        <v>0.1509495838763216</v>
      </c>
    </row>
    <row r="2352" spans="1:2" x14ac:dyDescent="0.35">
      <c r="A2352" s="1">
        <v>2350</v>
      </c>
      <c r="B2352">
        <v>0.1235137913770228</v>
      </c>
    </row>
    <row r="2353" spans="1:2" x14ac:dyDescent="0.35">
      <c r="A2353" s="1">
        <v>2351</v>
      </c>
      <c r="B2353">
        <v>0.10741117678207671</v>
      </c>
    </row>
    <row r="2354" spans="1:2" x14ac:dyDescent="0.35">
      <c r="A2354" s="1">
        <v>2352</v>
      </c>
      <c r="B2354">
        <v>0.12800121958197719</v>
      </c>
    </row>
    <row r="2355" spans="1:2" x14ac:dyDescent="0.35">
      <c r="A2355" s="1">
        <v>2353</v>
      </c>
      <c r="B2355">
        <v>0.19278156347334779</v>
      </c>
    </row>
    <row r="2356" spans="1:2" x14ac:dyDescent="0.35">
      <c r="A2356" s="1">
        <v>2354</v>
      </c>
      <c r="B2356">
        <v>0.1126310046268001</v>
      </c>
    </row>
    <row r="2357" spans="1:2" x14ac:dyDescent="0.35">
      <c r="A2357" s="1">
        <v>2355</v>
      </c>
      <c r="B2357">
        <v>0.17020147629626051</v>
      </c>
    </row>
    <row r="2358" spans="1:2" x14ac:dyDescent="0.35">
      <c r="A2358" s="1">
        <v>2356</v>
      </c>
      <c r="B2358">
        <v>0.17407407913329459</v>
      </c>
    </row>
    <row r="2359" spans="1:2" x14ac:dyDescent="0.35">
      <c r="A2359" s="1">
        <v>2357</v>
      </c>
      <c r="B2359">
        <v>0.1168647847631962</v>
      </c>
    </row>
    <row r="2360" spans="1:2" x14ac:dyDescent="0.35">
      <c r="A2360" s="1">
        <v>2358</v>
      </c>
      <c r="B2360">
        <v>6.5188014354725335E-2</v>
      </c>
    </row>
    <row r="2361" spans="1:2" x14ac:dyDescent="0.35">
      <c r="A2361" s="1">
        <v>2359</v>
      </c>
      <c r="B2361">
        <v>7.6790696893908064E-2</v>
      </c>
    </row>
    <row r="2362" spans="1:2" x14ac:dyDescent="0.35">
      <c r="A2362" s="1">
        <v>2360</v>
      </c>
      <c r="B2362">
        <v>0.1887134801997141</v>
      </c>
    </row>
    <row r="2363" spans="1:2" x14ac:dyDescent="0.35">
      <c r="A2363" s="1">
        <v>2361</v>
      </c>
      <c r="B2363">
        <v>7.9601034523351155E-2</v>
      </c>
    </row>
    <row r="2364" spans="1:2" x14ac:dyDescent="0.35">
      <c r="A2364" s="1">
        <v>2362</v>
      </c>
      <c r="B2364">
        <v>0.14283860893667999</v>
      </c>
    </row>
    <row r="2365" spans="1:2" x14ac:dyDescent="0.35">
      <c r="A2365" s="1">
        <v>2363</v>
      </c>
      <c r="B2365">
        <v>0.1062879227978628</v>
      </c>
    </row>
    <row r="2366" spans="1:2" x14ac:dyDescent="0.35">
      <c r="A2366" s="1">
        <v>2364</v>
      </c>
      <c r="B2366">
        <v>0.1161152105540378</v>
      </c>
    </row>
    <row r="2367" spans="1:2" x14ac:dyDescent="0.35">
      <c r="A2367" s="1">
        <v>2365</v>
      </c>
      <c r="B2367">
        <v>0.17570998033735979</v>
      </c>
    </row>
    <row r="2368" spans="1:2" x14ac:dyDescent="0.35">
      <c r="A2368" s="1">
        <v>2366</v>
      </c>
      <c r="B2368">
        <v>8.6220442373245235E-2</v>
      </c>
    </row>
    <row r="2369" spans="1:2" x14ac:dyDescent="0.35">
      <c r="A2369" s="1">
        <v>2367</v>
      </c>
      <c r="B2369">
        <v>8.74590106281843E-2</v>
      </c>
    </row>
    <row r="2370" spans="1:2" x14ac:dyDescent="0.35">
      <c r="A2370" s="1">
        <v>2368</v>
      </c>
      <c r="B2370">
        <v>0.1089082205854312</v>
      </c>
    </row>
    <row r="2371" spans="1:2" x14ac:dyDescent="0.35">
      <c r="A2371" s="1">
        <v>2369</v>
      </c>
      <c r="B2371">
        <v>0.18438454058697371</v>
      </c>
    </row>
    <row r="2372" spans="1:2" x14ac:dyDescent="0.35">
      <c r="A2372" s="1">
        <v>2370</v>
      </c>
      <c r="B2372">
        <v>0.1344687638975261</v>
      </c>
    </row>
    <row r="2373" spans="1:2" x14ac:dyDescent="0.35">
      <c r="A2373" s="1">
        <v>2371</v>
      </c>
      <c r="B2373">
        <v>6.826094522297195E-2</v>
      </c>
    </row>
    <row r="2374" spans="1:2" x14ac:dyDescent="0.35">
      <c r="A2374" s="1">
        <v>2372</v>
      </c>
      <c r="B2374">
        <v>0.18347460807114441</v>
      </c>
    </row>
    <row r="2375" spans="1:2" x14ac:dyDescent="0.35">
      <c r="A2375" s="1">
        <v>2373</v>
      </c>
      <c r="B2375">
        <v>9.2929515744971519E-2</v>
      </c>
    </row>
    <row r="2376" spans="1:2" x14ac:dyDescent="0.35">
      <c r="A2376" s="1">
        <v>2374</v>
      </c>
      <c r="B2376">
        <v>0.2150434372096218</v>
      </c>
    </row>
    <row r="2377" spans="1:2" x14ac:dyDescent="0.35">
      <c r="A2377" s="1">
        <v>2375</v>
      </c>
      <c r="B2377">
        <v>0.13834216153784271</v>
      </c>
    </row>
    <row r="2378" spans="1:2" x14ac:dyDescent="0.35">
      <c r="A2378" s="1">
        <v>2376</v>
      </c>
      <c r="B2378">
        <v>0.1237914952034323</v>
      </c>
    </row>
    <row r="2379" spans="1:2" x14ac:dyDescent="0.35">
      <c r="A2379" s="1">
        <v>2377</v>
      </c>
      <c r="B2379">
        <v>6.5156877955311859E-2</v>
      </c>
    </row>
    <row r="2380" spans="1:2" x14ac:dyDescent="0.35">
      <c r="A2380" s="1">
        <v>2378</v>
      </c>
      <c r="B2380">
        <v>0.12537640040932449</v>
      </c>
    </row>
    <row r="2381" spans="1:2" x14ac:dyDescent="0.35">
      <c r="A2381" s="1">
        <v>2379</v>
      </c>
      <c r="B2381">
        <v>0.22474222259053639</v>
      </c>
    </row>
    <row r="2382" spans="1:2" x14ac:dyDescent="0.35">
      <c r="A2382" s="1">
        <v>2380</v>
      </c>
      <c r="B2382">
        <v>0.1133806996980347</v>
      </c>
    </row>
    <row r="2383" spans="1:2" x14ac:dyDescent="0.35">
      <c r="A2383" s="1">
        <v>2381</v>
      </c>
      <c r="B2383">
        <v>0.1805473123644909</v>
      </c>
    </row>
    <row r="2384" spans="1:2" x14ac:dyDescent="0.35">
      <c r="A2384" s="1">
        <v>2382</v>
      </c>
      <c r="B2384">
        <v>0.1043622037660959</v>
      </c>
    </row>
    <row r="2385" spans="1:2" x14ac:dyDescent="0.35">
      <c r="A2385" s="1">
        <v>2383</v>
      </c>
      <c r="B2385">
        <v>0.1014922941080942</v>
      </c>
    </row>
    <row r="2386" spans="1:2" x14ac:dyDescent="0.35">
      <c r="A2386" s="1">
        <v>2384</v>
      </c>
      <c r="B2386">
        <v>0.1433340271748812</v>
      </c>
    </row>
    <row r="2387" spans="1:2" x14ac:dyDescent="0.35">
      <c r="A2387" s="1">
        <v>2385</v>
      </c>
      <c r="B2387">
        <v>0.1315658127020298</v>
      </c>
    </row>
    <row r="2388" spans="1:2" x14ac:dyDescent="0.35">
      <c r="A2388" s="1">
        <v>2386</v>
      </c>
      <c r="B2388">
        <v>0.17767572882363639</v>
      </c>
    </row>
    <row r="2389" spans="1:2" x14ac:dyDescent="0.35">
      <c r="A2389" s="1">
        <v>2387</v>
      </c>
      <c r="B2389">
        <v>8.8223537814210537E-2</v>
      </c>
    </row>
    <row r="2390" spans="1:2" x14ac:dyDescent="0.35">
      <c r="A2390" s="1">
        <v>2388</v>
      </c>
      <c r="B2390">
        <v>4.7007195554256948E-2</v>
      </c>
    </row>
    <row r="2391" spans="1:2" x14ac:dyDescent="0.35">
      <c r="A2391" s="1">
        <v>2389</v>
      </c>
      <c r="B2391">
        <v>6.8810599167807365E-2</v>
      </c>
    </row>
    <row r="2392" spans="1:2" x14ac:dyDescent="0.35">
      <c r="A2392" s="1">
        <v>2390</v>
      </c>
      <c r="B2392">
        <v>0.1344385966866799</v>
      </c>
    </row>
    <row r="2393" spans="1:2" x14ac:dyDescent="0.35">
      <c r="A2393" s="1">
        <v>2391</v>
      </c>
      <c r="B2393">
        <v>0.1003501565751948</v>
      </c>
    </row>
    <row r="2394" spans="1:2" x14ac:dyDescent="0.35">
      <c r="A2394" s="1">
        <v>2392</v>
      </c>
      <c r="B2394">
        <v>0.17160366568650839</v>
      </c>
    </row>
    <row r="2395" spans="1:2" x14ac:dyDescent="0.35">
      <c r="A2395" s="1">
        <v>2393</v>
      </c>
      <c r="B2395">
        <v>4.0582658418970442E-2</v>
      </c>
    </row>
    <row r="2396" spans="1:2" x14ac:dyDescent="0.35">
      <c r="A2396" s="1">
        <v>2394</v>
      </c>
      <c r="B2396">
        <v>0.1769194037838179</v>
      </c>
    </row>
    <row r="2397" spans="1:2" x14ac:dyDescent="0.35">
      <c r="A2397" s="1">
        <v>2395</v>
      </c>
      <c r="B2397">
        <v>0.1351804295350269</v>
      </c>
    </row>
    <row r="2398" spans="1:2" x14ac:dyDescent="0.35">
      <c r="A2398" s="1">
        <v>2396</v>
      </c>
      <c r="B2398">
        <v>0.14686355225129119</v>
      </c>
    </row>
    <row r="2399" spans="1:2" x14ac:dyDescent="0.35">
      <c r="A2399" s="1">
        <v>2397</v>
      </c>
      <c r="B2399">
        <v>0.15190144329894781</v>
      </c>
    </row>
    <row r="2400" spans="1:2" x14ac:dyDescent="0.35">
      <c r="A2400" s="1">
        <v>2398</v>
      </c>
      <c r="B2400">
        <v>9.6732320637717722E-2</v>
      </c>
    </row>
    <row r="2401" spans="1:4" x14ac:dyDescent="0.35">
      <c r="A2401" s="1">
        <v>2399</v>
      </c>
      <c r="B2401">
        <v>0.15522358514206419</v>
      </c>
    </row>
    <row r="2402" spans="1:4" x14ac:dyDescent="0.35">
      <c r="A2402" s="1">
        <v>2400</v>
      </c>
      <c r="B2402">
        <v>0.1013716453399623</v>
      </c>
      <c r="C2402">
        <v>0.94916666666666671</v>
      </c>
      <c r="D2402">
        <v>0.94379999999999997</v>
      </c>
    </row>
    <row r="2403" spans="1:4" x14ac:dyDescent="0.35">
      <c r="A2403" s="1">
        <v>2401</v>
      </c>
      <c r="B2403">
        <v>0.13709052346696909</v>
      </c>
    </row>
    <row r="2404" spans="1:4" x14ac:dyDescent="0.35">
      <c r="A2404" s="1">
        <v>2402</v>
      </c>
      <c r="B2404">
        <v>0.1680910558457627</v>
      </c>
    </row>
    <row r="2405" spans="1:4" x14ac:dyDescent="0.35">
      <c r="A2405" s="1">
        <v>2403</v>
      </c>
      <c r="B2405">
        <v>8.9710083595628057E-2</v>
      </c>
    </row>
    <row r="2406" spans="1:4" x14ac:dyDescent="0.35">
      <c r="A2406" s="1">
        <v>2404</v>
      </c>
      <c r="B2406">
        <v>7.7596141074316213E-2</v>
      </c>
    </row>
    <row r="2407" spans="1:4" x14ac:dyDescent="0.35">
      <c r="A2407" s="1">
        <v>2405</v>
      </c>
      <c r="B2407">
        <v>0.114267062795608</v>
      </c>
    </row>
    <row r="2408" spans="1:4" x14ac:dyDescent="0.35">
      <c r="A2408" s="1">
        <v>2406</v>
      </c>
      <c r="B2408">
        <v>5.9841723696892099E-2</v>
      </c>
    </row>
    <row r="2409" spans="1:4" x14ac:dyDescent="0.35">
      <c r="A2409" s="1">
        <v>2407</v>
      </c>
      <c r="B2409">
        <v>0.1183923643427586</v>
      </c>
    </row>
    <row r="2410" spans="1:4" x14ac:dyDescent="0.35">
      <c r="A2410" s="1">
        <v>2408</v>
      </c>
      <c r="B2410">
        <v>0.22693517471742461</v>
      </c>
    </row>
    <row r="2411" spans="1:4" x14ac:dyDescent="0.35">
      <c r="A2411" s="1">
        <v>2409</v>
      </c>
      <c r="B2411">
        <v>0.2173162516606835</v>
      </c>
    </row>
    <row r="2412" spans="1:4" x14ac:dyDescent="0.35">
      <c r="A2412" s="1">
        <v>2410</v>
      </c>
      <c r="B2412">
        <v>0.16542912644740751</v>
      </c>
    </row>
    <row r="2413" spans="1:4" x14ac:dyDescent="0.35">
      <c r="A2413" s="1">
        <v>2411</v>
      </c>
      <c r="B2413">
        <v>0.1084142504942618</v>
      </c>
    </row>
    <row r="2414" spans="1:4" x14ac:dyDescent="0.35">
      <c r="A2414" s="1">
        <v>2412</v>
      </c>
      <c r="B2414">
        <v>9.2740187371961269E-2</v>
      </c>
    </row>
    <row r="2415" spans="1:4" x14ac:dyDescent="0.35">
      <c r="A2415" s="1">
        <v>2413</v>
      </c>
      <c r="B2415">
        <v>0.1775560643524364</v>
      </c>
    </row>
    <row r="2416" spans="1:4" x14ac:dyDescent="0.35">
      <c r="A2416" s="1">
        <v>2414</v>
      </c>
      <c r="B2416">
        <v>0.106698300440905</v>
      </c>
    </row>
    <row r="2417" spans="1:2" x14ac:dyDescent="0.35">
      <c r="A2417" s="1">
        <v>2415</v>
      </c>
      <c r="B2417">
        <v>0.22466912762751581</v>
      </c>
    </row>
    <row r="2418" spans="1:2" x14ac:dyDescent="0.35">
      <c r="A2418" s="1">
        <v>2416</v>
      </c>
      <c r="B2418">
        <v>0.14846190945093771</v>
      </c>
    </row>
    <row r="2419" spans="1:2" x14ac:dyDescent="0.35">
      <c r="A2419" s="1">
        <v>2417</v>
      </c>
      <c r="B2419">
        <v>9.241711086336768E-2</v>
      </c>
    </row>
    <row r="2420" spans="1:2" x14ac:dyDescent="0.35">
      <c r="A2420" s="1">
        <v>2418</v>
      </c>
      <c r="B2420">
        <v>0.15587576511047349</v>
      </c>
    </row>
    <row r="2421" spans="1:2" x14ac:dyDescent="0.35">
      <c r="A2421" s="1">
        <v>2419</v>
      </c>
      <c r="B2421">
        <v>0.1493436169291244</v>
      </c>
    </row>
    <row r="2422" spans="1:2" x14ac:dyDescent="0.35">
      <c r="A2422" s="1">
        <v>2420</v>
      </c>
      <c r="B2422">
        <v>0.1048165478988005</v>
      </c>
    </row>
    <row r="2423" spans="1:2" x14ac:dyDescent="0.35">
      <c r="A2423" s="1">
        <v>2421</v>
      </c>
      <c r="B2423">
        <v>0.1160495764215575</v>
      </c>
    </row>
    <row r="2424" spans="1:2" x14ac:dyDescent="0.35">
      <c r="A2424" s="1">
        <v>2422</v>
      </c>
      <c r="B2424">
        <v>0.1773131308777067</v>
      </c>
    </row>
    <row r="2425" spans="1:2" x14ac:dyDescent="0.35">
      <c r="A2425" s="1">
        <v>2423</v>
      </c>
      <c r="B2425">
        <v>7.4772058574111677E-2</v>
      </c>
    </row>
    <row r="2426" spans="1:2" x14ac:dyDescent="0.35">
      <c r="A2426" s="1">
        <v>2424</v>
      </c>
      <c r="B2426">
        <v>0.14191153933188211</v>
      </c>
    </row>
    <row r="2427" spans="1:2" x14ac:dyDescent="0.35">
      <c r="A2427" s="1">
        <v>2425</v>
      </c>
      <c r="B2427">
        <v>0.162158058189179</v>
      </c>
    </row>
    <row r="2428" spans="1:2" x14ac:dyDescent="0.35">
      <c r="A2428" s="1">
        <v>2426</v>
      </c>
      <c r="B2428">
        <v>0.1191897820020531</v>
      </c>
    </row>
    <row r="2429" spans="1:2" x14ac:dyDescent="0.35">
      <c r="A2429" s="1">
        <v>2427</v>
      </c>
      <c r="B2429">
        <v>0.15071512157871489</v>
      </c>
    </row>
    <row r="2430" spans="1:2" x14ac:dyDescent="0.35">
      <c r="A2430" s="1">
        <v>2428</v>
      </c>
      <c r="B2430">
        <v>0.14721663569930521</v>
      </c>
    </row>
    <row r="2431" spans="1:2" x14ac:dyDescent="0.35">
      <c r="A2431" s="1">
        <v>2429</v>
      </c>
      <c r="B2431">
        <v>0.101599537369639</v>
      </c>
    </row>
    <row r="2432" spans="1:2" x14ac:dyDescent="0.35">
      <c r="A2432" s="1">
        <v>2430</v>
      </c>
      <c r="B2432">
        <v>0.1468889657037272</v>
      </c>
    </row>
    <row r="2433" spans="1:2" x14ac:dyDescent="0.35">
      <c r="A2433" s="1">
        <v>2431</v>
      </c>
      <c r="B2433">
        <v>0.1223439156568466</v>
      </c>
    </row>
    <row r="2434" spans="1:2" x14ac:dyDescent="0.35">
      <c r="A2434" s="1">
        <v>2432</v>
      </c>
      <c r="B2434">
        <v>0.1605971912140913</v>
      </c>
    </row>
    <row r="2435" spans="1:2" x14ac:dyDescent="0.35">
      <c r="A2435" s="1">
        <v>2433</v>
      </c>
      <c r="B2435">
        <v>6.773380355539807E-2</v>
      </c>
    </row>
    <row r="2436" spans="1:2" x14ac:dyDescent="0.35">
      <c r="A2436" s="1">
        <v>2434</v>
      </c>
      <c r="B2436">
        <v>6.8458224688929703E-2</v>
      </c>
    </row>
    <row r="2437" spans="1:2" x14ac:dyDescent="0.35">
      <c r="A2437" s="1">
        <v>2435</v>
      </c>
      <c r="B2437">
        <v>0.13728034234561351</v>
      </c>
    </row>
    <row r="2438" spans="1:2" x14ac:dyDescent="0.35">
      <c r="A2438" s="1">
        <v>2436</v>
      </c>
      <c r="B2438">
        <v>0.1560484122527756</v>
      </c>
    </row>
    <row r="2439" spans="1:2" x14ac:dyDescent="0.35">
      <c r="A2439" s="1">
        <v>2437</v>
      </c>
      <c r="B2439">
        <v>0.12783739266889441</v>
      </c>
    </row>
    <row r="2440" spans="1:2" x14ac:dyDescent="0.35">
      <c r="A2440" s="1">
        <v>2438</v>
      </c>
      <c r="B2440">
        <v>0.2036979641754218</v>
      </c>
    </row>
    <row r="2441" spans="1:2" x14ac:dyDescent="0.35">
      <c r="A2441" s="1">
        <v>2439</v>
      </c>
      <c r="B2441">
        <v>0.25137620642861869</v>
      </c>
    </row>
    <row r="2442" spans="1:2" x14ac:dyDescent="0.35">
      <c r="A2442" s="1">
        <v>2440</v>
      </c>
      <c r="B2442">
        <v>9.1306140997976862E-2</v>
      </c>
    </row>
    <row r="2443" spans="1:2" x14ac:dyDescent="0.35">
      <c r="A2443" s="1">
        <v>2441</v>
      </c>
      <c r="B2443">
        <v>0.1184422779902084</v>
      </c>
    </row>
    <row r="2444" spans="1:2" x14ac:dyDescent="0.35">
      <c r="A2444" s="1">
        <v>2442</v>
      </c>
      <c r="B2444">
        <v>0.1155092812046609</v>
      </c>
    </row>
    <row r="2445" spans="1:2" x14ac:dyDescent="0.35">
      <c r="A2445" s="1">
        <v>2443</v>
      </c>
      <c r="B2445">
        <v>0.2019561922785538</v>
      </c>
    </row>
    <row r="2446" spans="1:2" x14ac:dyDescent="0.35">
      <c r="A2446" s="1">
        <v>2444</v>
      </c>
      <c r="B2446">
        <v>9.0069789794187755E-2</v>
      </c>
    </row>
    <row r="2447" spans="1:2" x14ac:dyDescent="0.35">
      <c r="A2447" s="1">
        <v>2445</v>
      </c>
      <c r="B2447">
        <v>0.1042615663490503</v>
      </c>
    </row>
    <row r="2448" spans="1:2" x14ac:dyDescent="0.35">
      <c r="A2448" s="1">
        <v>2446</v>
      </c>
      <c r="B2448">
        <v>8.8030607821611331E-2</v>
      </c>
    </row>
    <row r="2449" spans="1:2" x14ac:dyDescent="0.35">
      <c r="A2449" s="1">
        <v>2447</v>
      </c>
      <c r="B2449">
        <v>9.5776476368363714E-2</v>
      </c>
    </row>
    <row r="2450" spans="1:2" x14ac:dyDescent="0.35">
      <c r="A2450" s="1">
        <v>2448</v>
      </c>
      <c r="B2450">
        <v>0.15053853219537899</v>
      </c>
    </row>
    <row r="2451" spans="1:2" x14ac:dyDescent="0.35">
      <c r="A2451" s="1">
        <v>2449</v>
      </c>
      <c r="B2451">
        <v>7.2659195953496666E-2</v>
      </c>
    </row>
    <row r="2452" spans="1:2" x14ac:dyDescent="0.35">
      <c r="A2452" s="1">
        <v>2450</v>
      </c>
      <c r="B2452">
        <v>5.6416191463740377E-2</v>
      </c>
    </row>
    <row r="2453" spans="1:2" x14ac:dyDescent="0.35">
      <c r="A2453" s="1">
        <v>2451</v>
      </c>
      <c r="B2453">
        <v>0.17734797837345481</v>
      </c>
    </row>
    <row r="2454" spans="1:2" x14ac:dyDescent="0.35">
      <c r="A2454" s="1">
        <v>2452</v>
      </c>
      <c r="B2454">
        <v>7.4623456334565158E-2</v>
      </c>
    </row>
    <row r="2455" spans="1:2" x14ac:dyDescent="0.35">
      <c r="A2455" s="1">
        <v>2453</v>
      </c>
      <c r="B2455">
        <v>8.5016452205057394E-2</v>
      </c>
    </row>
    <row r="2456" spans="1:2" x14ac:dyDescent="0.35">
      <c r="A2456" s="1">
        <v>2454</v>
      </c>
      <c r="B2456">
        <v>0.1246912497614508</v>
      </c>
    </row>
    <row r="2457" spans="1:2" x14ac:dyDescent="0.35">
      <c r="A2457" s="1">
        <v>2455</v>
      </c>
      <c r="B2457">
        <v>0.18106051084381389</v>
      </c>
    </row>
    <row r="2458" spans="1:2" x14ac:dyDescent="0.35">
      <c r="A2458" s="1">
        <v>2456</v>
      </c>
      <c r="B2458">
        <v>9.0698364972246009E-2</v>
      </c>
    </row>
    <row r="2459" spans="1:2" x14ac:dyDescent="0.35">
      <c r="A2459" s="1">
        <v>2457</v>
      </c>
      <c r="B2459">
        <v>0.11594881065409431</v>
      </c>
    </row>
    <row r="2460" spans="1:2" x14ac:dyDescent="0.35">
      <c r="A2460" s="1">
        <v>2458</v>
      </c>
      <c r="B2460">
        <v>0.20077620187684669</v>
      </c>
    </row>
    <row r="2461" spans="1:2" x14ac:dyDescent="0.35">
      <c r="A2461" s="1">
        <v>2459</v>
      </c>
      <c r="B2461">
        <v>3.877665189617218E-2</v>
      </c>
    </row>
    <row r="2462" spans="1:2" x14ac:dyDescent="0.35">
      <c r="A2462" s="1">
        <v>2460</v>
      </c>
      <c r="B2462">
        <v>0.1108620911849658</v>
      </c>
    </row>
    <row r="2463" spans="1:2" x14ac:dyDescent="0.35">
      <c r="A2463" s="1">
        <v>2461</v>
      </c>
      <c r="B2463">
        <v>6.7358838132572943E-2</v>
      </c>
    </row>
    <row r="2464" spans="1:2" x14ac:dyDescent="0.35">
      <c r="A2464" s="1">
        <v>2462</v>
      </c>
      <c r="B2464">
        <v>0.12952823002392211</v>
      </c>
    </row>
    <row r="2465" spans="1:2" x14ac:dyDescent="0.35">
      <c r="A2465" s="1">
        <v>2463</v>
      </c>
      <c r="B2465">
        <v>0.26613402801954189</v>
      </c>
    </row>
    <row r="2466" spans="1:2" x14ac:dyDescent="0.35">
      <c r="A2466" s="1">
        <v>2464</v>
      </c>
      <c r="B2466">
        <v>0.2052403490011179</v>
      </c>
    </row>
    <row r="2467" spans="1:2" x14ac:dyDescent="0.35">
      <c r="A2467" s="1">
        <v>2465</v>
      </c>
      <c r="B2467">
        <v>0.15656590532107359</v>
      </c>
    </row>
    <row r="2468" spans="1:2" x14ac:dyDescent="0.35">
      <c r="A2468" s="1">
        <v>2466</v>
      </c>
      <c r="B2468">
        <v>0.13836074757083211</v>
      </c>
    </row>
    <row r="2469" spans="1:2" x14ac:dyDescent="0.35">
      <c r="A2469" s="1">
        <v>2467</v>
      </c>
      <c r="B2469">
        <v>0.1246113920580573</v>
      </c>
    </row>
    <row r="2470" spans="1:2" x14ac:dyDescent="0.35">
      <c r="A2470" s="1">
        <v>2468</v>
      </c>
      <c r="B2470">
        <v>9.8490928902314021E-2</v>
      </c>
    </row>
    <row r="2471" spans="1:2" x14ac:dyDescent="0.35">
      <c r="A2471" s="1">
        <v>2469</v>
      </c>
      <c r="B2471">
        <v>0.15775971430660951</v>
      </c>
    </row>
    <row r="2472" spans="1:2" x14ac:dyDescent="0.35">
      <c r="A2472" s="1">
        <v>2470</v>
      </c>
      <c r="B2472">
        <v>0.1591109318017172</v>
      </c>
    </row>
    <row r="2473" spans="1:2" x14ac:dyDescent="0.35">
      <c r="A2473" s="1">
        <v>2471</v>
      </c>
      <c r="B2473">
        <v>0.13865955441031369</v>
      </c>
    </row>
    <row r="2474" spans="1:2" x14ac:dyDescent="0.35">
      <c r="A2474" s="1">
        <v>2472</v>
      </c>
      <c r="B2474">
        <v>0.1497717184946229</v>
      </c>
    </row>
    <row r="2475" spans="1:2" x14ac:dyDescent="0.35">
      <c r="A2475" s="1">
        <v>2473</v>
      </c>
      <c r="B2475">
        <v>0.2135823961032719</v>
      </c>
    </row>
    <row r="2476" spans="1:2" x14ac:dyDescent="0.35">
      <c r="A2476" s="1">
        <v>2474</v>
      </c>
      <c r="B2476">
        <v>0.2043002297957677</v>
      </c>
    </row>
    <row r="2477" spans="1:2" x14ac:dyDescent="0.35">
      <c r="A2477" s="1">
        <v>2475</v>
      </c>
      <c r="B2477">
        <v>0.12690579025595669</v>
      </c>
    </row>
    <row r="2478" spans="1:2" x14ac:dyDescent="0.35">
      <c r="A2478" s="1">
        <v>2476</v>
      </c>
      <c r="B2478">
        <v>0.11390848788296</v>
      </c>
    </row>
    <row r="2479" spans="1:2" x14ac:dyDescent="0.35">
      <c r="A2479" s="1">
        <v>2477</v>
      </c>
      <c r="B2479">
        <v>7.9006907580472963E-2</v>
      </c>
    </row>
    <row r="2480" spans="1:2" x14ac:dyDescent="0.35">
      <c r="A2480" s="1">
        <v>2478</v>
      </c>
      <c r="B2480">
        <v>9.6873012597244498E-2</v>
      </c>
    </row>
    <row r="2481" spans="1:2" x14ac:dyDescent="0.35">
      <c r="A2481" s="1">
        <v>2479</v>
      </c>
      <c r="B2481">
        <v>0.1215396300512701</v>
      </c>
    </row>
    <row r="2482" spans="1:2" x14ac:dyDescent="0.35">
      <c r="A2482" s="1">
        <v>2480</v>
      </c>
      <c r="B2482">
        <v>6.6720644681536809E-2</v>
      </c>
    </row>
    <row r="2483" spans="1:2" x14ac:dyDescent="0.35">
      <c r="A2483" s="1">
        <v>2481</v>
      </c>
      <c r="B2483">
        <v>4.3281122781260763E-2</v>
      </c>
    </row>
    <row r="2484" spans="1:2" x14ac:dyDescent="0.35">
      <c r="A2484" s="1">
        <v>2482</v>
      </c>
      <c r="B2484">
        <v>0.17682331491803199</v>
      </c>
    </row>
    <row r="2485" spans="1:2" x14ac:dyDescent="0.35">
      <c r="A2485" s="1">
        <v>2483</v>
      </c>
      <c r="B2485">
        <v>0.17066082990187911</v>
      </c>
    </row>
    <row r="2486" spans="1:2" x14ac:dyDescent="0.35">
      <c r="A2486" s="1">
        <v>2484</v>
      </c>
      <c r="B2486">
        <v>9.3198703398775978E-2</v>
      </c>
    </row>
    <row r="2487" spans="1:2" x14ac:dyDescent="0.35">
      <c r="A2487" s="1">
        <v>2485</v>
      </c>
      <c r="B2487">
        <v>0.13135415400666731</v>
      </c>
    </row>
    <row r="2488" spans="1:2" x14ac:dyDescent="0.35">
      <c r="A2488" s="1">
        <v>2486</v>
      </c>
      <c r="B2488">
        <v>0.15586401062202901</v>
      </c>
    </row>
    <row r="2489" spans="1:2" x14ac:dyDescent="0.35">
      <c r="A2489" s="1">
        <v>2487</v>
      </c>
      <c r="B2489">
        <v>0.13325411296825421</v>
      </c>
    </row>
    <row r="2490" spans="1:2" x14ac:dyDescent="0.35">
      <c r="A2490" s="1">
        <v>2488</v>
      </c>
      <c r="B2490">
        <v>0.1205931021600406</v>
      </c>
    </row>
    <row r="2491" spans="1:2" x14ac:dyDescent="0.35">
      <c r="A2491" s="1">
        <v>2489</v>
      </c>
      <c r="B2491">
        <v>4.1210222638181603E-2</v>
      </c>
    </row>
    <row r="2492" spans="1:2" x14ac:dyDescent="0.35">
      <c r="A2492" s="1">
        <v>2490</v>
      </c>
      <c r="B2492">
        <v>5.3793453125706207E-2</v>
      </c>
    </row>
    <row r="2493" spans="1:2" x14ac:dyDescent="0.35">
      <c r="A2493" s="1">
        <v>2491</v>
      </c>
      <c r="B2493">
        <v>4.7572323095449148E-2</v>
      </c>
    </row>
    <row r="2494" spans="1:2" x14ac:dyDescent="0.35">
      <c r="A2494" s="1">
        <v>2492</v>
      </c>
      <c r="B2494">
        <v>0.1956628535540029</v>
      </c>
    </row>
    <row r="2495" spans="1:2" x14ac:dyDescent="0.35">
      <c r="A2495" s="1">
        <v>2493</v>
      </c>
      <c r="B2495">
        <v>0.20713215609729921</v>
      </c>
    </row>
    <row r="2496" spans="1:2" x14ac:dyDescent="0.35">
      <c r="A2496" s="1">
        <v>2494</v>
      </c>
      <c r="B2496">
        <v>0.1118475006389127</v>
      </c>
    </row>
    <row r="2497" spans="1:2" x14ac:dyDescent="0.35">
      <c r="A2497" s="1">
        <v>2495</v>
      </c>
      <c r="B2497">
        <v>9.6975319415894767E-2</v>
      </c>
    </row>
    <row r="2498" spans="1:2" x14ac:dyDescent="0.35">
      <c r="A2498" s="1">
        <v>2496</v>
      </c>
      <c r="B2498">
        <v>8.7741204914133633E-2</v>
      </c>
    </row>
    <row r="2499" spans="1:2" x14ac:dyDescent="0.35">
      <c r="A2499" s="1">
        <v>2497</v>
      </c>
      <c r="B2499">
        <v>8.4497615851949315E-2</v>
      </c>
    </row>
    <row r="2500" spans="1:2" x14ac:dyDescent="0.35">
      <c r="A2500" s="1">
        <v>2498</v>
      </c>
      <c r="B2500">
        <v>0.18733446516747121</v>
      </c>
    </row>
    <row r="2501" spans="1:2" x14ac:dyDescent="0.35">
      <c r="A2501" s="1">
        <v>2499</v>
      </c>
      <c r="B2501">
        <v>0.13917143828049841</v>
      </c>
    </row>
    <row r="2502" spans="1:2" x14ac:dyDescent="0.35">
      <c r="A2502" s="1">
        <v>2500</v>
      </c>
      <c r="B2502">
        <v>0.1309282747957454</v>
      </c>
    </row>
    <row r="2503" spans="1:2" x14ac:dyDescent="0.35">
      <c r="A2503" s="1">
        <v>2501</v>
      </c>
      <c r="B2503">
        <v>0.1258705020466509</v>
      </c>
    </row>
    <row r="2504" spans="1:2" x14ac:dyDescent="0.35">
      <c r="A2504" s="1">
        <v>2502</v>
      </c>
      <c r="B2504">
        <v>0.1179851953640404</v>
      </c>
    </row>
    <row r="2505" spans="1:2" x14ac:dyDescent="0.35">
      <c r="A2505" s="1">
        <v>2503</v>
      </c>
      <c r="B2505">
        <v>0.18658120235546291</v>
      </c>
    </row>
    <row r="2506" spans="1:2" x14ac:dyDescent="0.35">
      <c r="A2506" s="1">
        <v>2504</v>
      </c>
      <c r="B2506">
        <v>0.11660815691042641</v>
      </c>
    </row>
    <row r="2507" spans="1:2" x14ac:dyDescent="0.35">
      <c r="A2507" s="1">
        <v>2505</v>
      </c>
      <c r="B2507">
        <v>0.14477864742574559</v>
      </c>
    </row>
    <row r="2508" spans="1:2" x14ac:dyDescent="0.35">
      <c r="A2508" s="1">
        <v>2506</v>
      </c>
      <c r="B2508">
        <v>0.1267537869296651</v>
      </c>
    </row>
    <row r="2509" spans="1:2" x14ac:dyDescent="0.35">
      <c r="A2509" s="1">
        <v>2507</v>
      </c>
      <c r="B2509">
        <v>0.1476167750627343</v>
      </c>
    </row>
    <row r="2510" spans="1:2" x14ac:dyDescent="0.35">
      <c r="A2510" s="1">
        <v>2508</v>
      </c>
      <c r="B2510">
        <v>5.7570544440265471E-2</v>
      </c>
    </row>
    <row r="2511" spans="1:2" x14ac:dyDescent="0.35">
      <c r="A2511" s="1">
        <v>2509</v>
      </c>
      <c r="B2511">
        <v>5.275963490274696E-2</v>
      </c>
    </row>
    <row r="2512" spans="1:2" x14ac:dyDescent="0.35">
      <c r="A2512" s="1">
        <v>2510</v>
      </c>
      <c r="B2512">
        <v>0.16485684514519439</v>
      </c>
    </row>
    <row r="2513" spans="1:2" x14ac:dyDescent="0.35">
      <c r="A2513" s="1">
        <v>2511</v>
      </c>
      <c r="B2513">
        <v>8.4800070972880212E-2</v>
      </c>
    </row>
    <row r="2514" spans="1:2" x14ac:dyDescent="0.35">
      <c r="A2514" s="1">
        <v>2512</v>
      </c>
      <c r="B2514">
        <v>0.16385623569485591</v>
      </c>
    </row>
    <row r="2515" spans="1:2" x14ac:dyDescent="0.35">
      <c r="A2515" s="1">
        <v>2513</v>
      </c>
      <c r="B2515">
        <v>0.12269207305115511</v>
      </c>
    </row>
    <row r="2516" spans="1:2" x14ac:dyDescent="0.35">
      <c r="A2516" s="1">
        <v>2514</v>
      </c>
      <c r="B2516">
        <v>0.20413591428203701</v>
      </c>
    </row>
    <row r="2517" spans="1:2" x14ac:dyDescent="0.35">
      <c r="A2517" s="1">
        <v>2515</v>
      </c>
      <c r="B2517">
        <v>0.1051737539688249</v>
      </c>
    </row>
    <row r="2518" spans="1:2" x14ac:dyDescent="0.35">
      <c r="A2518" s="1">
        <v>2516</v>
      </c>
      <c r="B2518">
        <v>8.251546416385587E-2</v>
      </c>
    </row>
    <row r="2519" spans="1:2" x14ac:dyDescent="0.35">
      <c r="A2519" s="1">
        <v>2517</v>
      </c>
      <c r="B2519">
        <v>0.13159819693502969</v>
      </c>
    </row>
    <row r="2520" spans="1:2" x14ac:dyDescent="0.35">
      <c r="A2520" s="1">
        <v>2518</v>
      </c>
      <c r="B2520">
        <v>0.16814322128828629</v>
      </c>
    </row>
    <row r="2521" spans="1:2" x14ac:dyDescent="0.35">
      <c r="A2521" s="1">
        <v>2519</v>
      </c>
      <c r="B2521">
        <v>7.4802517557929493E-2</v>
      </c>
    </row>
    <row r="2522" spans="1:2" x14ac:dyDescent="0.35">
      <c r="A2522" s="1">
        <v>2520</v>
      </c>
      <c r="B2522">
        <v>0.14716779673918609</v>
      </c>
    </row>
    <row r="2523" spans="1:2" x14ac:dyDescent="0.35">
      <c r="A2523" s="1">
        <v>2521</v>
      </c>
      <c r="B2523">
        <v>0.1018603388528965</v>
      </c>
    </row>
    <row r="2524" spans="1:2" x14ac:dyDescent="0.35">
      <c r="A2524" s="1">
        <v>2522</v>
      </c>
      <c r="B2524">
        <v>9.7591480798370878E-2</v>
      </c>
    </row>
    <row r="2525" spans="1:2" x14ac:dyDescent="0.35">
      <c r="A2525" s="1">
        <v>2523</v>
      </c>
      <c r="B2525">
        <v>0.16368420136115691</v>
      </c>
    </row>
    <row r="2526" spans="1:2" x14ac:dyDescent="0.35">
      <c r="A2526" s="1">
        <v>2524</v>
      </c>
      <c r="B2526">
        <v>0.1217077581275914</v>
      </c>
    </row>
    <row r="2527" spans="1:2" x14ac:dyDescent="0.35">
      <c r="A2527" s="1">
        <v>2525</v>
      </c>
      <c r="B2527">
        <v>0.15343812786033931</v>
      </c>
    </row>
    <row r="2528" spans="1:2" x14ac:dyDescent="0.35">
      <c r="A2528" s="1">
        <v>2526</v>
      </c>
      <c r="B2528">
        <v>6.5356686247407966E-2</v>
      </c>
    </row>
    <row r="2529" spans="1:2" x14ac:dyDescent="0.35">
      <c r="A2529" s="1">
        <v>2527</v>
      </c>
      <c r="B2529">
        <v>0.21023915427158851</v>
      </c>
    </row>
    <row r="2530" spans="1:2" x14ac:dyDescent="0.35">
      <c r="A2530" s="1">
        <v>2528</v>
      </c>
      <c r="B2530">
        <v>9.1857019250155006E-2</v>
      </c>
    </row>
    <row r="2531" spans="1:2" x14ac:dyDescent="0.35">
      <c r="A2531" s="1">
        <v>2529</v>
      </c>
      <c r="B2531">
        <v>0.2601200362383792</v>
      </c>
    </row>
    <row r="2532" spans="1:2" x14ac:dyDescent="0.35">
      <c r="A2532" s="1">
        <v>2530</v>
      </c>
      <c r="B2532">
        <v>0.141003653964309</v>
      </c>
    </row>
    <row r="2533" spans="1:2" x14ac:dyDescent="0.35">
      <c r="A2533" s="1">
        <v>2531</v>
      </c>
      <c r="B2533">
        <v>4.605894962990327E-2</v>
      </c>
    </row>
    <row r="2534" spans="1:2" x14ac:dyDescent="0.35">
      <c r="A2534" s="1">
        <v>2532</v>
      </c>
      <c r="B2534">
        <v>0.27243100990995273</v>
      </c>
    </row>
    <row r="2535" spans="1:2" x14ac:dyDescent="0.35">
      <c r="A2535" s="1">
        <v>2533</v>
      </c>
      <c r="B2535">
        <v>8.4318502543200807E-2</v>
      </c>
    </row>
    <row r="2536" spans="1:2" x14ac:dyDescent="0.35">
      <c r="A2536" s="1">
        <v>2534</v>
      </c>
      <c r="B2536">
        <v>0.14388927976609511</v>
      </c>
    </row>
    <row r="2537" spans="1:2" x14ac:dyDescent="0.35">
      <c r="A2537" s="1">
        <v>2535</v>
      </c>
      <c r="B2537">
        <v>0.1248034779240878</v>
      </c>
    </row>
    <row r="2538" spans="1:2" x14ac:dyDescent="0.35">
      <c r="A2538" s="1">
        <v>2536</v>
      </c>
      <c r="B2538">
        <v>7.6945290477387213E-2</v>
      </c>
    </row>
    <row r="2539" spans="1:2" x14ac:dyDescent="0.35">
      <c r="A2539" s="1">
        <v>2537</v>
      </c>
      <c r="B2539">
        <v>0.22932659431912689</v>
      </c>
    </row>
    <row r="2540" spans="1:2" x14ac:dyDescent="0.35">
      <c r="A2540" s="1">
        <v>2538</v>
      </c>
      <c r="B2540">
        <v>0.27900868053114858</v>
      </c>
    </row>
    <row r="2541" spans="1:2" x14ac:dyDescent="0.35">
      <c r="A2541" s="1">
        <v>2539</v>
      </c>
      <c r="B2541">
        <v>4.3332105429348733E-2</v>
      </c>
    </row>
    <row r="2542" spans="1:2" x14ac:dyDescent="0.35">
      <c r="A2542" s="1">
        <v>2540</v>
      </c>
      <c r="B2542">
        <v>0.20499330985396741</v>
      </c>
    </row>
    <row r="2543" spans="1:2" x14ac:dyDescent="0.35">
      <c r="A2543" s="1">
        <v>2541</v>
      </c>
      <c r="B2543">
        <v>9.3352555901351247E-2</v>
      </c>
    </row>
    <row r="2544" spans="1:2" x14ac:dyDescent="0.35">
      <c r="A2544" s="1">
        <v>2542</v>
      </c>
      <c r="B2544">
        <v>0.1330323077900458</v>
      </c>
    </row>
    <row r="2545" spans="1:2" x14ac:dyDescent="0.35">
      <c r="A2545" s="1">
        <v>2543</v>
      </c>
      <c r="B2545">
        <v>0.13834236423182031</v>
      </c>
    </row>
    <row r="2546" spans="1:2" x14ac:dyDescent="0.35">
      <c r="A2546" s="1">
        <v>2544</v>
      </c>
      <c r="B2546">
        <v>5.4496373628225972E-2</v>
      </c>
    </row>
    <row r="2547" spans="1:2" x14ac:dyDescent="0.35">
      <c r="A2547" s="1">
        <v>2545</v>
      </c>
      <c r="B2547">
        <v>0.1568643494207704</v>
      </c>
    </row>
    <row r="2548" spans="1:2" x14ac:dyDescent="0.35">
      <c r="A2548" s="1">
        <v>2546</v>
      </c>
      <c r="B2548">
        <v>0.1708874470556272</v>
      </c>
    </row>
    <row r="2549" spans="1:2" x14ac:dyDescent="0.35">
      <c r="A2549" s="1">
        <v>2547</v>
      </c>
      <c r="B2549">
        <v>0.15357095992962519</v>
      </c>
    </row>
    <row r="2550" spans="1:2" x14ac:dyDescent="0.35">
      <c r="A2550" s="1">
        <v>2548</v>
      </c>
      <c r="B2550">
        <v>0.14161658047477091</v>
      </c>
    </row>
    <row r="2551" spans="1:2" x14ac:dyDescent="0.35">
      <c r="A2551" s="1">
        <v>2549</v>
      </c>
      <c r="B2551">
        <v>0.14586781166068849</v>
      </c>
    </row>
    <row r="2552" spans="1:2" x14ac:dyDescent="0.35">
      <c r="A2552" s="1">
        <v>2550</v>
      </c>
      <c r="B2552">
        <v>0.18181953286659411</v>
      </c>
    </row>
    <row r="2553" spans="1:2" x14ac:dyDescent="0.35">
      <c r="A2553" s="1">
        <v>2551</v>
      </c>
      <c r="B2553">
        <v>0.13144838453656629</v>
      </c>
    </row>
    <row r="2554" spans="1:2" x14ac:dyDescent="0.35">
      <c r="A2554" s="1">
        <v>2552</v>
      </c>
      <c r="B2554">
        <v>0.22938110607735879</v>
      </c>
    </row>
    <row r="2555" spans="1:2" x14ac:dyDescent="0.35">
      <c r="A2555" s="1">
        <v>2553</v>
      </c>
      <c r="B2555">
        <v>0.14637480788825619</v>
      </c>
    </row>
    <row r="2556" spans="1:2" x14ac:dyDescent="0.35">
      <c r="A2556" s="1">
        <v>2554</v>
      </c>
      <c r="B2556">
        <v>0.1159256775487371</v>
      </c>
    </row>
    <row r="2557" spans="1:2" x14ac:dyDescent="0.35">
      <c r="A2557" s="1">
        <v>2555</v>
      </c>
      <c r="B2557">
        <v>0.19362671305887399</v>
      </c>
    </row>
    <row r="2558" spans="1:2" x14ac:dyDescent="0.35">
      <c r="A2558" s="1">
        <v>2556</v>
      </c>
      <c r="B2558">
        <v>0.1133496318477861</v>
      </c>
    </row>
    <row r="2559" spans="1:2" x14ac:dyDescent="0.35">
      <c r="A2559" s="1">
        <v>2557</v>
      </c>
      <c r="B2559">
        <v>0.1197458987852304</v>
      </c>
    </row>
    <row r="2560" spans="1:2" x14ac:dyDescent="0.35">
      <c r="A2560" s="1">
        <v>2558</v>
      </c>
      <c r="B2560">
        <v>0.14964240650300939</v>
      </c>
    </row>
    <row r="2561" spans="1:2" x14ac:dyDescent="0.35">
      <c r="A2561" s="1">
        <v>2559</v>
      </c>
      <c r="B2561">
        <v>0.1241478068132932</v>
      </c>
    </row>
    <row r="2562" spans="1:2" x14ac:dyDescent="0.35">
      <c r="A2562" s="1">
        <v>2560</v>
      </c>
      <c r="B2562">
        <v>0.1415112553583337</v>
      </c>
    </row>
    <row r="2563" spans="1:2" x14ac:dyDescent="0.35">
      <c r="A2563" s="1">
        <v>2561</v>
      </c>
      <c r="B2563">
        <v>0.12227637442557911</v>
      </c>
    </row>
    <row r="2564" spans="1:2" x14ac:dyDescent="0.35">
      <c r="A2564" s="1">
        <v>2562</v>
      </c>
      <c r="B2564">
        <v>9.6725398770133392E-2</v>
      </c>
    </row>
    <row r="2565" spans="1:2" x14ac:dyDescent="0.35">
      <c r="A2565" s="1">
        <v>2563</v>
      </c>
      <c r="B2565">
        <v>0.1186304907399162</v>
      </c>
    </row>
    <row r="2566" spans="1:2" x14ac:dyDescent="0.35">
      <c r="A2566" s="1">
        <v>2564</v>
      </c>
      <c r="B2566">
        <v>9.8536302695283032E-2</v>
      </c>
    </row>
    <row r="2567" spans="1:2" x14ac:dyDescent="0.35">
      <c r="A2567" s="1">
        <v>2565</v>
      </c>
      <c r="B2567">
        <v>8.5037345854904578E-2</v>
      </c>
    </row>
    <row r="2568" spans="1:2" x14ac:dyDescent="0.35">
      <c r="A2568" s="1">
        <v>2566</v>
      </c>
      <c r="B2568">
        <v>0.19870918651517511</v>
      </c>
    </row>
    <row r="2569" spans="1:2" x14ac:dyDescent="0.35">
      <c r="A2569" s="1">
        <v>2567</v>
      </c>
      <c r="B2569">
        <v>0.1188788779196308</v>
      </c>
    </row>
    <row r="2570" spans="1:2" x14ac:dyDescent="0.35">
      <c r="A2570" s="1">
        <v>2568</v>
      </c>
      <c r="B2570">
        <v>0.13544253361439459</v>
      </c>
    </row>
    <row r="2571" spans="1:2" x14ac:dyDescent="0.35">
      <c r="A2571" s="1">
        <v>2569</v>
      </c>
      <c r="B2571">
        <v>7.6445325673905967E-2</v>
      </c>
    </row>
    <row r="2572" spans="1:2" x14ac:dyDescent="0.35">
      <c r="A2572" s="1">
        <v>2570</v>
      </c>
      <c r="B2572">
        <v>3.9276412448515929E-2</v>
      </c>
    </row>
    <row r="2573" spans="1:2" x14ac:dyDescent="0.35">
      <c r="A2573" s="1">
        <v>2571</v>
      </c>
      <c r="B2573">
        <v>0.1034519645455482</v>
      </c>
    </row>
    <row r="2574" spans="1:2" x14ac:dyDescent="0.35">
      <c r="A2574" s="1">
        <v>2572</v>
      </c>
      <c r="B2574">
        <v>0.15282448945603799</v>
      </c>
    </row>
    <row r="2575" spans="1:2" x14ac:dyDescent="0.35">
      <c r="A2575" s="1">
        <v>2573</v>
      </c>
      <c r="B2575">
        <v>7.2854534090892237E-2</v>
      </c>
    </row>
    <row r="2576" spans="1:2" x14ac:dyDescent="0.35">
      <c r="A2576" s="1">
        <v>2574</v>
      </c>
      <c r="B2576">
        <v>9.5653932918485188E-2</v>
      </c>
    </row>
    <row r="2577" spans="1:2" x14ac:dyDescent="0.35">
      <c r="A2577" s="1">
        <v>2575</v>
      </c>
      <c r="B2577">
        <v>0.16983691964930481</v>
      </c>
    </row>
    <row r="2578" spans="1:2" x14ac:dyDescent="0.35">
      <c r="A2578" s="1">
        <v>2576</v>
      </c>
      <c r="B2578">
        <v>0.13708187883268949</v>
      </c>
    </row>
    <row r="2579" spans="1:2" x14ac:dyDescent="0.35">
      <c r="A2579" s="1">
        <v>2577</v>
      </c>
      <c r="B2579">
        <v>0.14160035029066939</v>
      </c>
    </row>
    <row r="2580" spans="1:2" x14ac:dyDescent="0.35">
      <c r="A2580" s="1">
        <v>2578</v>
      </c>
      <c r="B2580">
        <v>0.12525687940156599</v>
      </c>
    </row>
    <row r="2581" spans="1:2" x14ac:dyDescent="0.35">
      <c r="A2581" s="1">
        <v>2579</v>
      </c>
      <c r="B2581">
        <v>0.1009813347825126</v>
      </c>
    </row>
    <row r="2582" spans="1:2" x14ac:dyDescent="0.35">
      <c r="A2582" s="1">
        <v>2580</v>
      </c>
      <c r="B2582">
        <v>9.0440923382350019E-2</v>
      </c>
    </row>
    <row r="2583" spans="1:2" x14ac:dyDescent="0.35">
      <c r="A2583" s="1">
        <v>2581</v>
      </c>
      <c r="B2583">
        <v>0.1928623432500195</v>
      </c>
    </row>
    <row r="2584" spans="1:2" x14ac:dyDescent="0.35">
      <c r="A2584" s="1">
        <v>2582</v>
      </c>
      <c r="B2584">
        <v>0.125320988346833</v>
      </c>
    </row>
    <row r="2585" spans="1:2" x14ac:dyDescent="0.35">
      <c r="A2585" s="1">
        <v>2583</v>
      </c>
      <c r="B2585">
        <v>0.2395175188726725</v>
      </c>
    </row>
    <row r="2586" spans="1:2" x14ac:dyDescent="0.35">
      <c r="A2586" s="1">
        <v>2584</v>
      </c>
      <c r="B2586">
        <v>0.12406276849330709</v>
      </c>
    </row>
    <row r="2587" spans="1:2" x14ac:dyDescent="0.35">
      <c r="A2587" s="1">
        <v>2585</v>
      </c>
      <c r="B2587">
        <v>8.7096133478507157E-2</v>
      </c>
    </row>
    <row r="2588" spans="1:2" x14ac:dyDescent="0.35">
      <c r="A2588" s="1">
        <v>2586</v>
      </c>
      <c r="B2588">
        <v>0.14265843229208211</v>
      </c>
    </row>
    <row r="2589" spans="1:2" x14ac:dyDescent="0.35">
      <c r="A2589" s="1">
        <v>2587</v>
      </c>
      <c r="B2589">
        <v>8.0514905383254773E-2</v>
      </c>
    </row>
    <row r="2590" spans="1:2" x14ac:dyDescent="0.35">
      <c r="A2590" s="1">
        <v>2588</v>
      </c>
      <c r="B2590">
        <v>0.15694907808589159</v>
      </c>
    </row>
    <row r="2591" spans="1:2" x14ac:dyDescent="0.35">
      <c r="A2591" s="1">
        <v>2589</v>
      </c>
      <c r="B2591">
        <v>0.1093857302125851</v>
      </c>
    </row>
    <row r="2592" spans="1:2" x14ac:dyDescent="0.35">
      <c r="A2592" s="1">
        <v>2590</v>
      </c>
      <c r="B2592">
        <v>0.1748179081191919</v>
      </c>
    </row>
    <row r="2593" spans="1:2" x14ac:dyDescent="0.35">
      <c r="A2593" s="1">
        <v>2591</v>
      </c>
      <c r="B2593">
        <v>5.7720900283078608E-2</v>
      </c>
    </row>
    <row r="2594" spans="1:2" x14ac:dyDescent="0.35">
      <c r="A2594" s="1">
        <v>2592</v>
      </c>
      <c r="B2594">
        <v>0.18352763772759989</v>
      </c>
    </row>
    <row r="2595" spans="1:2" x14ac:dyDescent="0.35">
      <c r="A2595" s="1">
        <v>2593</v>
      </c>
      <c r="B2595">
        <v>0.16700008671426819</v>
      </c>
    </row>
    <row r="2596" spans="1:2" x14ac:dyDescent="0.35">
      <c r="A2596" s="1">
        <v>2594</v>
      </c>
      <c r="B2596">
        <v>6.1746636637458219E-2</v>
      </c>
    </row>
    <row r="2597" spans="1:2" x14ac:dyDescent="0.35">
      <c r="A2597" s="1">
        <v>2595</v>
      </c>
      <c r="B2597">
        <v>0.13441960870557301</v>
      </c>
    </row>
    <row r="2598" spans="1:2" x14ac:dyDescent="0.35">
      <c r="A2598" s="1">
        <v>2596</v>
      </c>
      <c r="B2598">
        <v>0.14721658476454039</v>
      </c>
    </row>
    <row r="2599" spans="1:2" x14ac:dyDescent="0.35">
      <c r="A2599" s="1">
        <v>2597</v>
      </c>
      <c r="B2599">
        <v>0.12566693408480939</v>
      </c>
    </row>
    <row r="2600" spans="1:2" x14ac:dyDescent="0.35">
      <c r="A2600" s="1">
        <v>2598</v>
      </c>
      <c r="B2600">
        <v>8.7701034848754272E-2</v>
      </c>
    </row>
    <row r="2601" spans="1:2" x14ac:dyDescent="0.35">
      <c r="A2601" s="1">
        <v>2599</v>
      </c>
      <c r="B2601">
        <v>0.1346774359472436</v>
      </c>
    </row>
    <row r="2602" spans="1:2" x14ac:dyDescent="0.35">
      <c r="A2602" s="1">
        <v>2600</v>
      </c>
      <c r="B2602">
        <v>0.1236143502474112</v>
      </c>
    </row>
    <row r="2603" spans="1:2" x14ac:dyDescent="0.35">
      <c r="A2603" s="1">
        <v>2601</v>
      </c>
      <c r="B2603">
        <v>0.19841968921167341</v>
      </c>
    </row>
    <row r="2604" spans="1:2" x14ac:dyDescent="0.35">
      <c r="A2604" s="1">
        <v>2602</v>
      </c>
      <c r="B2604">
        <v>0.13513863886470209</v>
      </c>
    </row>
    <row r="2605" spans="1:2" x14ac:dyDescent="0.35">
      <c r="A2605" s="1">
        <v>2603</v>
      </c>
      <c r="B2605">
        <v>0.123417493600606</v>
      </c>
    </row>
    <row r="2606" spans="1:2" x14ac:dyDescent="0.35">
      <c r="A2606" s="1">
        <v>2604</v>
      </c>
      <c r="B2606">
        <v>0.15405063604684471</v>
      </c>
    </row>
    <row r="2607" spans="1:2" x14ac:dyDescent="0.35">
      <c r="A2607" s="1">
        <v>2605</v>
      </c>
      <c r="B2607">
        <v>0.120368261461981</v>
      </c>
    </row>
    <row r="2608" spans="1:2" x14ac:dyDescent="0.35">
      <c r="A2608" s="1">
        <v>2606</v>
      </c>
      <c r="B2608">
        <v>7.3470363983722239E-2</v>
      </c>
    </row>
    <row r="2609" spans="1:2" x14ac:dyDescent="0.35">
      <c r="A2609" s="1">
        <v>2607</v>
      </c>
      <c r="B2609">
        <v>0.12529629896807479</v>
      </c>
    </row>
    <row r="2610" spans="1:2" x14ac:dyDescent="0.35">
      <c r="A2610" s="1">
        <v>2608</v>
      </c>
      <c r="B2610">
        <v>0.16326000481295319</v>
      </c>
    </row>
    <row r="2611" spans="1:2" x14ac:dyDescent="0.35">
      <c r="A2611" s="1">
        <v>2609</v>
      </c>
      <c r="B2611">
        <v>0.18009789209637581</v>
      </c>
    </row>
    <row r="2612" spans="1:2" x14ac:dyDescent="0.35">
      <c r="A2612" s="1">
        <v>2610</v>
      </c>
      <c r="B2612">
        <v>0.16687461656909491</v>
      </c>
    </row>
    <row r="2613" spans="1:2" x14ac:dyDescent="0.35">
      <c r="A2613" s="1">
        <v>2611</v>
      </c>
      <c r="B2613">
        <v>9.65411481429026E-2</v>
      </c>
    </row>
    <row r="2614" spans="1:2" x14ac:dyDescent="0.35">
      <c r="A2614" s="1">
        <v>2612</v>
      </c>
      <c r="B2614">
        <v>8.7593295565052076E-2</v>
      </c>
    </row>
    <row r="2615" spans="1:2" x14ac:dyDescent="0.35">
      <c r="A2615" s="1">
        <v>2613</v>
      </c>
      <c r="B2615">
        <v>0.17626669266776021</v>
      </c>
    </row>
    <row r="2616" spans="1:2" x14ac:dyDescent="0.35">
      <c r="A2616" s="1">
        <v>2614</v>
      </c>
      <c r="B2616">
        <v>0.1055971348481289</v>
      </c>
    </row>
    <row r="2617" spans="1:2" x14ac:dyDescent="0.35">
      <c r="A2617" s="1">
        <v>2615</v>
      </c>
      <c r="B2617">
        <v>6.7585925603929342E-2</v>
      </c>
    </row>
    <row r="2618" spans="1:2" x14ac:dyDescent="0.35">
      <c r="A2618" s="1">
        <v>2616</v>
      </c>
      <c r="B2618">
        <v>0.13729782768385421</v>
      </c>
    </row>
    <row r="2619" spans="1:2" x14ac:dyDescent="0.35">
      <c r="A2619" s="1">
        <v>2617</v>
      </c>
      <c r="B2619">
        <v>0.12956304234657481</v>
      </c>
    </row>
    <row r="2620" spans="1:2" x14ac:dyDescent="0.35">
      <c r="A2620" s="1">
        <v>2618</v>
      </c>
      <c r="B2620">
        <v>0.20772564910751579</v>
      </c>
    </row>
    <row r="2621" spans="1:2" x14ac:dyDescent="0.35">
      <c r="A2621" s="1">
        <v>2619</v>
      </c>
      <c r="B2621">
        <v>0.1863787178049072</v>
      </c>
    </row>
    <row r="2622" spans="1:2" x14ac:dyDescent="0.35">
      <c r="A2622" s="1">
        <v>2620</v>
      </c>
      <c r="B2622">
        <v>0.12185960701725949</v>
      </c>
    </row>
    <row r="2623" spans="1:2" x14ac:dyDescent="0.35">
      <c r="A2623" s="1">
        <v>2621</v>
      </c>
      <c r="B2623">
        <v>0.11560768509546381</v>
      </c>
    </row>
    <row r="2624" spans="1:2" x14ac:dyDescent="0.35">
      <c r="A2624" s="1">
        <v>2622</v>
      </c>
      <c r="B2624">
        <v>0.1686665389157995</v>
      </c>
    </row>
    <row r="2625" spans="1:2" x14ac:dyDescent="0.35">
      <c r="A2625" s="1">
        <v>2623</v>
      </c>
      <c r="B2625">
        <v>0.16900893074609991</v>
      </c>
    </row>
    <row r="2626" spans="1:2" x14ac:dyDescent="0.35">
      <c r="A2626" s="1">
        <v>2624</v>
      </c>
      <c r="B2626">
        <v>0.1148027621185254</v>
      </c>
    </row>
    <row r="2627" spans="1:2" x14ac:dyDescent="0.35">
      <c r="A2627" s="1">
        <v>2625</v>
      </c>
      <c r="B2627">
        <v>0.1137599343308639</v>
      </c>
    </row>
    <row r="2628" spans="1:2" x14ac:dyDescent="0.35">
      <c r="A2628" s="1">
        <v>2626</v>
      </c>
      <c r="B2628">
        <v>0.1053037042006342</v>
      </c>
    </row>
    <row r="2629" spans="1:2" x14ac:dyDescent="0.35">
      <c r="A2629" s="1">
        <v>2627</v>
      </c>
      <c r="B2629">
        <v>6.2959044314288767E-2</v>
      </c>
    </row>
    <row r="2630" spans="1:2" x14ac:dyDescent="0.35">
      <c r="A2630" s="1">
        <v>2628</v>
      </c>
      <c r="B2630">
        <v>0.17099637176256649</v>
      </c>
    </row>
    <row r="2631" spans="1:2" x14ac:dyDescent="0.35">
      <c r="A2631" s="1">
        <v>2629</v>
      </c>
      <c r="B2631">
        <v>0.10623355638978541</v>
      </c>
    </row>
    <row r="2632" spans="1:2" x14ac:dyDescent="0.35">
      <c r="A2632" s="1">
        <v>2630</v>
      </c>
      <c r="B2632">
        <v>8.6165282528816611E-2</v>
      </c>
    </row>
    <row r="2633" spans="1:2" x14ac:dyDescent="0.35">
      <c r="A2633" s="1">
        <v>2631</v>
      </c>
      <c r="B2633">
        <v>0.14996317393344619</v>
      </c>
    </row>
    <row r="2634" spans="1:2" x14ac:dyDescent="0.35">
      <c r="A2634" s="1">
        <v>2632</v>
      </c>
      <c r="B2634">
        <v>0.1540620278507765</v>
      </c>
    </row>
    <row r="2635" spans="1:2" x14ac:dyDescent="0.35">
      <c r="A2635" s="1">
        <v>2633</v>
      </c>
      <c r="B2635">
        <v>0.14803119467922521</v>
      </c>
    </row>
    <row r="2636" spans="1:2" x14ac:dyDescent="0.35">
      <c r="A2636" s="1">
        <v>2634</v>
      </c>
      <c r="B2636">
        <v>8.1741566229374868E-2</v>
      </c>
    </row>
    <row r="2637" spans="1:2" x14ac:dyDescent="0.35">
      <c r="A2637" s="1">
        <v>2635</v>
      </c>
      <c r="B2637">
        <v>0.12769547695603911</v>
      </c>
    </row>
    <row r="2638" spans="1:2" x14ac:dyDescent="0.35">
      <c r="A2638" s="1">
        <v>2636</v>
      </c>
      <c r="B2638">
        <v>0.18827842339154341</v>
      </c>
    </row>
    <row r="2639" spans="1:2" x14ac:dyDescent="0.35">
      <c r="A2639" s="1">
        <v>2637</v>
      </c>
      <c r="B2639">
        <v>0.1047094118723202</v>
      </c>
    </row>
    <row r="2640" spans="1:2" x14ac:dyDescent="0.35">
      <c r="A2640" s="1">
        <v>2638</v>
      </c>
      <c r="B2640">
        <v>0.21592908315928011</v>
      </c>
    </row>
    <row r="2641" spans="1:2" x14ac:dyDescent="0.35">
      <c r="A2641" s="1">
        <v>2639</v>
      </c>
      <c r="B2641">
        <v>0.12451508364940631</v>
      </c>
    </row>
    <row r="2642" spans="1:2" x14ac:dyDescent="0.35">
      <c r="A2642" s="1">
        <v>2640</v>
      </c>
      <c r="B2642">
        <v>0.15268933172098839</v>
      </c>
    </row>
    <row r="2643" spans="1:2" x14ac:dyDescent="0.35">
      <c r="A2643" s="1">
        <v>2641</v>
      </c>
      <c r="B2643">
        <v>0.19368331539649</v>
      </c>
    </row>
    <row r="2644" spans="1:2" x14ac:dyDescent="0.35">
      <c r="A2644" s="1">
        <v>2642</v>
      </c>
      <c r="B2644">
        <v>8.4414001936435237E-2</v>
      </c>
    </row>
    <row r="2645" spans="1:2" x14ac:dyDescent="0.35">
      <c r="A2645" s="1">
        <v>2643</v>
      </c>
      <c r="B2645">
        <v>0.1699514510756811</v>
      </c>
    </row>
    <row r="2646" spans="1:2" x14ac:dyDescent="0.35">
      <c r="A2646" s="1">
        <v>2644</v>
      </c>
      <c r="B2646">
        <v>0.15948323558620059</v>
      </c>
    </row>
    <row r="2647" spans="1:2" x14ac:dyDescent="0.35">
      <c r="A2647" s="1">
        <v>2645</v>
      </c>
      <c r="B2647">
        <v>0.15266502546084099</v>
      </c>
    </row>
    <row r="2648" spans="1:2" x14ac:dyDescent="0.35">
      <c r="A2648" s="1">
        <v>2646</v>
      </c>
      <c r="B2648">
        <v>0.20252407571564149</v>
      </c>
    </row>
    <row r="2649" spans="1:2" x14ac:dyDescent="0.35">
      <c r="A2649" s="1">
        <v>2647</v>
      </c>
      <c r="B2649">
        <v>0.1067461772771827</v>
      </c>
    </row>
    <row r="2650" spans="1:2" x14ac:dyDescent="0.35">
      <c r="A2650" s="1">
        <v>2648</v>
      </c>
      <c r="B2650">
        <v>8.0882741061464924E-2</v>
      </c>
    </row>
    <row r="2651" spans="1:2" x14ac:dyDescent="0.35">
      <c r="A2651" s="1">
        <v>2649</v>
      </c>
      <c r="B2651">
        <v>8.2236170570126069E-2</v>
      </c>
    </row>
    <row r="2652" spans="1:2" x14ac:dyDescent="0.35">
      <c r="A2652" s="1">
        <v>2650</v>
      </c>
      <c r="B2652">
        <v>0.29503915061361852</v>
      </c>
    </row>
    <row r="2653" spans="1:2" x14ac:dyDescent="0.35">
      <c r="A2653" s="1">
        <v>2651</v>
      </c>
      <c r="B2653">
        <v>7.5910505308498424E-2</v>
      </c>
    </row>
    <row r="2654" spans="1:2" x14ac:dyDescent="0.35">
      <c r="A2654" s="1">
        <v>2652</v>
      </c>
      <c r="B2654">
        <v>0.1714626988885993</v>
      </c>
    </row>
    <row r="2655" spans="1:2" x14ac:dyDescent="0.35">
      <c r="A2655" s="1">
        <v>2653</v>
      </c>
      <c r="B2655">
        <v>0.110054069378585</v>
      </c>
    </row>
    <row r="2656" spans="1:2" x14ac:dyDescent="0.35">
      <c r="A2656" s="1">
        <v>2654</v>
      </c>
      <c r="B2656">
        <v>0.1670659476632918</v>
      </c>
    </row>
    <row r="2657" spans="1:2" x14ac:dyDescent="0.35">
      <c r="A2657" s="1">
        <v>2655</v>
      </c>
      <c r="B2657">
        <v>0.1147976556571586</v>
      </c>
    </row>
    <row r="2658" spans="1:2" x14ac:dyDescent="0.35">
      <c r="A2658" s="1">
        <v>2656</v>
      </c>
      <c r="B2658">
        <v>0.12727171591718589</v>
      </c>
    </row>
    <row r="2659" spans="1:2" x14ac:dyDescent="0.35">
      <c r="A2659" s="1">
        <v>2657</v>
      </c>
      <c r="B2659">
        <v>0.18892435588852899</v>
      </c>
    </row>
    <row r="2660" spans="1:2" x14ac:dyDescent="0.35">
      <c r="A2660" s="1">
        <v>2658</v>
      </c>
      <c r="B2660">
        <v>0.1155187867057169</v>
      </c>
    </row>
    <row r="2661" spans="1:2" x14ac:dyDescent="0.35">
      <c r="A2661" s="1">
        <v>2659</v>
      </c>
      <c r="B2661">
        <v>0.2462908147633826</v>
      </c>
    </row>
    <row r="2662" spans="1:2" x14ac:dyDescent="0.35">
      <c r="A2662" s="1">
        <v>2660</v>
      </c>
      <c r="B2662">
        <v>0.13018883601079129</v>
      </c>
    </row>
    <row r="2663" spans="1:2" x14ac:dyDescent="0.35">
      <c r="A2663" s="1">
        <v>2661</v>
      </c>
      <c r="B2663">
        <v>0.1520712974781292</v>
      </c>
    </row>
    <row r="2664" spans="1:2" x14ac:dyDescent="0.35">
      <c r="A2664" s="1">
        <v>2662</v>
      </c>
      <c r="B2664">
        <v>0.19188375162793089</v>
      </c>
    </row>
    <row r="2665" spans="1:2" x14ac:dyDescent="0.35">
      <c r="A2665" s="1">
        <v>2663</v>
      </c>
      <c r="B2665">
        <v>0.11104549525229949</v>
      </c>
    </row>
    <row r="2666" spans="1:2" x14ac:dyDescent="0.35">
      <c r="A2666" s="1">
        <v>2664</v>
      </c>
      <c r="B2666">
        <v>0.12808402441441979</v>
      </c>
    </row>
    <row r="2667" spans="1:2" x14ac:dyDescent="0.35">
      <c r="A2667" s="1">
        <v>2665</v>
      </c>
      <c r="B2667">
        <v>0.22142500219298941</v>
      </c>
    </row>
    <row r="2668" spans="1:2" x14ac:dyDescent="0.35">
      <c r="A2668" s="1">
        <v>2666</v>
      </c>
      <c r="B2668">
        <v>0.10802011160109801</v>
      </c>
    </row>
    <row r="2669" spans="1:2" x14ac:dyDescent="0.35">
      <c r="A2669" s="1">
        <v>2667</v>
      </c>
      <c r="B2669">
        <v>8.4924575862463852E-2</v>
      </c>
    </row>
    <row r="2670" spans="1:2" x14ac:dyDescent="0.35">
      <c r="A2670" s="1">
        <v>2668</v>
      </c>
      <c r="B2670">
        <v>0.19602275821343701</v>
      </c>
    </row>
    <row r="2671" spans="1:2" x14ac:dyDescent="0.35">
      <c r="A2671" s="1">
        <v>2669</v>
      </c>
      <c r="B2671">
        <v>0.18309634562486771</v>
      </c>
    </row>
    <row r="2672" spans="1:2" x14ac:dyDescent="0.35">
      <c r="A2672" s="1">
        <v>2670</v>
      </c>
      <c r="B2672">
        <v>7.2540688706497825E-2</v>
      </c>
    </row>
    <row r="2673" spans="1:2" x14ac:dyDescent="0.35">
      <c r="A2673" s="1">
        <v>2671</v>
      </c>
      <c r="B2673">
        <v>0.1162522433079117</v>
      </c>
    </row>
    <row r="2674" spans="1:2" x14ac:dyDescent="0.35">
      <c r="A2674" s="1">
        <v>2672</v>
      </c>
      <c r="B2674">
        <v>9.7285079114131812E-2</v>
      </c>
    </row>
    <row r="2675" spans="1:2" x14ac:dyDescent="0.35">
      <c r="A2675" s="1">
        <v>2673</v>
      </c>
      <c r="B2675">
        <v>8.45643140237059E-2</v>
      </c>
    </row>
    <row r="2676" spans="1:2" x14ac:dyDescent="0.35">
      <c r="A2676" s="1">
        <v>2674</v>
      </c>
      <c r="B2676">
        <v>0.1049602024349342</v>
      </c>
    </row>
    <row r="2677" spans="1:2" x14ac:dyDescent="0.35">
      <c r="A2677" s="1">
        <v>2675</v>
      </c>
      <c r="B2677">
        <v>0.11725163216513761</v>
      </c>
    </row>
    <row r="2678" spans="1:2" x14ac:dyDescent="0.35">
      <c r="A2678" s="1">
        <v>2676</v>
      </c>
      <c r="B2678">
        <v>0.13348335489531379</v>
      </c>
    </row>
    <row r="2679" spans="1:2" x14ac:dyDescent="0.35">
      <c r="A2679" s="1">
        <v>2677</v>
      </c>
      <c r="B2679">
        <v>0.17902610288101559</v>
      </c>
    </row>
    <row r="2680" spans="1:2" x14ac:dyDescent="0.35">
      <c r="A2680" s="1">
        <v>2678</v>
      </c>
      <c r="B2680">
        <v>0.18547977332343621</v>
      </c>
    </row>
    <row r="2681" spans="1:2" x14ac:dyDescent="0.35">
      <c r="A2681" s="1">
        <v>2679</v>
      </c>
      <c r="B2681">
        <v>0.17609401300632799</v>
      </c>
    </row>
    <row r="2682" spans="1:2" x14ac:dyDescent="0.35">
      <c r="A2682" s="1">
        <v>2680</v>
      </c>
      <c r="B2682">
        <v>0.19036345297965571</v>
      </c>
    </row>
    <row r="2683" spans="1:2" x14ac:dyDescent="0.35">
      <c r="A2683" s="1">
        <v>2681</v>
      </c>
      <c r="B2683">
        <v>0.15838316875870459</v>
      </c>
    </row>
    <row r="2684" spans="1:2" x14ac:dyDescent="0.35">
      <c r="A2684" s="1">
        <v>2682</v>
      </c>
      <c r="B2684">
        <v>0.13307130947506121</v>
      </c>
    </row>
    <row r="2685" spans="1:2" x14ac:dyDescent="0.35">
      <c r="A2685" s="1">
        <v>2683</v>
      </c>
      <c r="B2685">
        <v>0.1604896255831644</v>
      </c>
    </row>
    <row r="2686" spans="1:2" x14ac:dyDescent="0.35">
      <c r="A2686" s="1">
        <v>2684</v>
      </c>
      <c r="B2686">
        <v>0.1046871648423591</v>
      </c>
    </row>
    <row r="2687" spans="1:2" x14ac:dyDescent="0.35">
      <c r="A2687" s="1">
        <v>2685</v>
      </c>
      <c r="B2687">
        <v>9.2510536868247617E-2</v>
      </c>
    </row>
    <row r="2688" spans="1:2" x14ac:dyDescent="0.35">
      <c r="A2688" s="1">
        <v>2686</v>
      </c>
      <c r="B2688">
        <v>0.14366135494644</v>
      </c>
    </row>
    <row r="2689" spans="1:2" x14ac:dyDescent="0.35">
      <c r="A2689" s="1">
        <v>2687</v>
      </c>
      <c r="B2689">
        <v>5.4856220917211262E-2</v>
      </c>
    </row>
    <row r="2690" spans="1:2" x14ac:dyDescent="0.35">
      <c r="A2690" s="1">
        <v>2688</v>
      </c>
      <c r="B2690">
        <v>9.6779404599345309E-2</v>
      </c>
    </row>
    <row r="2691" spans="1:2" x14ac:dyDescent="0.35">
      <c r="A2691" s="1">
        <v>2689</v>
      </c>
      <c r="B2691">
        <v>6.5961749634671912E-2</v>
      </c>
    </row>
    <row r="2692" spans="1:2" x14ac:dyDescent="0.35">
      <c r="A2692" s="1">
        <v>2690</v>
      </c>
      <c r="B2692">
        <v>0.1829993572866695</v>
      </c>
    </row>
    <row r="2693" spans="1:2" x14ac:dyDescent="0.35">
      <c r="A2693" s="1">
        <v>2691</v>
      </c>
      <c r="B2693">
        <v>0.17727182262725899</v>
      </c>
    </row>
    <row r="2694" spans="1:2" x14ac:dyDescent="0.35">
      <c r="A2694" s="1">
        <v>2692</v>
      </c>
      <c r="B2694">
        <v>0.12283495884664219</v>
      </c>
    </row>
    <row r="2695" spans="1:2" x14ac:dyDescent="0.35">
      <c r="A2695" s="1">
        <v>2693</v>
      </c>
      <c r="B2695">
        <v>0.13355006773981321</v>
      </c>
    </row>
    <row r="2696" spans="1:2" x14ac:dyDescent="0.35">
      <c r="A2696" s="1">
        <v>2694</v>
      </c>
      <c r="B2696">
        <v>0.1234886673237017</v>
      </c>
    </row>
    <row r="2697" spans="1:2" x14ac:dyDescent="0.35">
      <c r="A2697" s="1">
        <v>2695</v>
      </c>
      <c r="B2697">
        <v>0.16038441480717011</v>
      </c>
    </row>
    <row r="2698" spans="1:2" x14ac:dyDescent="0.35">
      <c r="A2698" s="1">
        <v>2696</v>
      </c>
      <c r="B2698">
        <v>0.1250112920661989</v>
      </c>
    </row>
    <row r="2699" spans="1:2" x14ac:dyDescent="0.35">
      <c r="A2699" s="1">
        <v>2697</v>
      </c>
      <c r="B2699">
        <v>6.3046022679689923E-2</v>
      </c>
    </row>
    <row r="2700" spans="1:2" x14ac:dyDescent="0.35">
      <c r="A2700" s="1">
        <v>2698</v>
      </c>
      <c r="B2700">
        <v>0.14463130205971569</v>
      </c>
    </row>
    <row r="2701" spans="1:2" x14ac:dyDescent="0.35">
      <c r="A2701" s="1">
        <v>2699</v>
      </c>
      <c r="B2701">
        <v>0.11512547625523011</v>
      </c>
    </row>
    <row r="2702" spans="1:2" x14ac:dyDescent="0.35">
      <c r="A2702" s="1">
        <v>2700</v>
      </c>
      <c r="B2702">
        <v>0.1140130844178764</v>
      </c>
    </row>
    <row r="2703" spans="1:2" x14ac:dyDescent="0.35">
      <c r="A2703" s="1">
        <v>2701</v>
      </c>
      <c r="B2703">
        <v>7.2735320813386808E-2</v>
      </c>
    </row>
    <row r="2704" spans="1:2" x14ac:dyDescent="0.35">
      <c r="A2704" s="1">
        <v>2702</v>
      </c>
      <c r="B2704">
        <v>0.1184467770122699</v>
      </c>
    </row>
    <row r="2705" spans="1:2" x14ac:dyDescent="0.35">
      <c r="A2705" s="1">
        <v>2703</v>
      </c>
      <c r="B2705">
        <v>0.10123473398462959</v>
      </c>
    </row>
    <row r="2706" spans="1:2" x14ac:dyDescent="0.35">
      <c r="A2706" s="1">
        <v>2704</v>
      </c>
      <c r="B2706">
        <v>7.602883925178007E-2</v>
      </c>
    </row>
    <row r="2707" spans="1:2" x14ac:dyDescent="0.35">
      <c r="A2707" s="1">
        <v>2705</v>
      </c>
      <c r="B2707">
        <v>0.13147198733548821</v>
      </c>
    </row>
    <row r="2708" spans="1:2" x14ac:dyDescent="0.35">
      <c r="A2708" s="1">
        <v>2706</v>
      </c>
      <c r="B2708">
        <v>9.3764273140137105E-2</v>
      </c>
    </row>
    <row r="2709" spans="1:2" x14ac:dyDescent="0.35">
      <c r="A2709" s="1">
        <v>2707</v>
      </c>
      <c r="B2709">
        <v>0.1591724812235536</v>
      </c>
    </row>
    <row r="2710" spans="1:2" x14ac:dyDescent="0.35">
      <c r="A2710" s="1">
        <v>2708</v>
      </c>
      <c r="B2710">
        <v>6.7863096685154306E-2</v>
      </c>
    </row>
    <row r="2711" spans="1:2" x14ac:dyDescent="0.35">
      <c r="A2711" s="1">
        <v>2709</v>
      </c>
      <c r="B2711">
        <v>8.8807823226204161E-2</v>
      </c>
    </row>
    <row r="2712" spans="1:2" x14ac:dyDescent="0.35">
      <c r="A2712" s="1">
        <v>2710</v>
      </c>
      <c r="B2712">
        <v>4.6191689610485261E-2</v>
      </c>
    </row>
    <row r="2713" spans="1:2" x14ac:dyDescent="0.35">
      <c r="A2713" s="1">
        <v>2711</v>
      </c>
      <c r="B2713">
        <v>0.13578562873298911</v>
      </c>
    </row>
    <row r="2714" spans="1:2" x14ac:dyDescent="0.35">
      <c r="A2714" s="1">
        <v>2712</v>
      </c>
      <c r="B2714">
        <v>5.2677502325013323E-2</v>
      </c>
    </row>
    <row r="2715" spans="1:2" x14ac:dyDescent="0.35">
      <c r="A2715" s="1">
        <v>2713</v>
      </c>
      <c r="B2715">
        <v>0.15307406281905711</v>
      </c>
    </row>
    <row r="2716" spans="1:2" x14ac:dyDescent="0.35">
      <c r="A2716" s="1">
        <v>2714</v>
      </c>
      <c r="B2716">
        <v>6.4954082590866435E-2</v>
      </c>
    </row>
    <row r="2717" spans="1:2" x14ac:dyDescent="0.35">
      <c r="A2717" s="1">
        <v>2715</v>
      </c>
      <c r="B2717">
        <v>9.2964706445384349E-2</v>
      </c>
    </row>
    <row r="2718" spans="1:2" x14ac:dyDescent="0.35">
      <c r="A2718" s="1">
        <v>2716</v>
      </c>
      <c r="B2718">
        <v>0.149797525467952</v>
      </c>
    </row>
    <row r="2719" spans="1:2" x14ac:dyDescent="0.35">
      <c r="A2719" s="1">
        <v>2717</v>
      </c>
      <c r="B2719">
        <v>0.16751034808249229</v>
      </c>
    </row>
    <row r="2720" spans="1:2" x14ac:dyDescent="0.35">
      <c r="A2720" s="1">
        <v>2718</v>
      </c>
      <c r="B2720">
        <v>0.11154967340085201</v>
      </c>
    </row>
    <row r="2721" spans="1:2" x14ac:dyDescent="0.35">
      <c r="A2721" s="1">
        <v>2719</v>
      </c>
      <c r="B2721">
        <v>7.9242542753824322E-2</v>
      </c>
    </row>
    <row r="2722" spans="1:2" x14ac:dyDescent="0.35">
      <c r="A2722" s="1">
        <v>2720</v>
      </c>
      <c r="B2722">
        <v>0.22649663879868831</v>
      </c>
    </row>
    <row r="2723" spans="1:2" x14ac:dyDescent="0.35">
      <c r="A2723" s="1">
        <v>2721</v>
      </c>
      <c r="B2723">
        <v>6.7728672882590088E-2</v>
      </c>
    </row>
    <row r="2724" spans="1:2" x14ac:dyDescent="0.35">
      <c r="A2724" s="1">
        <v>2722</v>
      </c>
      <c r="B2724">
        <v>7.7850680845225895E-2</v>
      </c>
    </row>
    <row r="2725" spans="1:2" x14ac:dyDescent="0.35">
      <c r="A2725" s="1">
        <v>2723</v>
      </c>
      <c r="B2725">
        <v>0.36781043587413342</v>
      </c>
    </row>
    <row r="2726" spans="1:2" x14ac:dyDescent="0.35">
      <c r="A2726" s="1">
        <v>2724</v>
      </c>
      <c r="B2726">
        <v>0.10545874124066749</v>
      </c>
    </row>
    <row r="2727" spans="1:2" x14ac:dyDescent="0.35">
      <c r="A2727" s="1">
        <v>2725</v>
      </c>
      <c r="B2727">
        <v>0.16442763700543039</v>
      </c>
    </row>
    <row r="2728" spans="1:2" x14ac:dyDescent="0.35">
      <c r="A2728" s="1">
        <v>2726</v>
      </c>
      <c r="B2728">
        <v>9.3276912582680935E-2</v>
      </c>
    </row>
    <row r="2729" spans="1:2" x14ac:dyDescent="0.35">
      <c r="A2729" s="1">
        <v>2727</v>
      </c>
      <c r="B2729">
        <v>0.13766181273645769</v>
      </c>
    </row>
    <row r="2730" spans="1:2" x14ac:dyDescent="0.35">
      <c r="A2730" s="1">
        <v>2728</v>
      </c>
      <c r="B2730">
        <v>0.10263467546055501</v>
      </c>
    </row>
    <row r="2731" spans="1:2" x14ac:dyDescent="0.35">
      <c r="A2731" s="1">
        <v>2729</v>
      </c>
      <c r="B2731">
        <v>0.19646403762694409</v>
      </c>
    </row>
    <row r="2732" spans="1:2" x14ac:dyDescent="0.35">
      <c r="A2732" s="1">
        <v>2730</v>
      </c>
      <c r="B2732">
        <v>0.1457300336574528</v>
      </c>
    </row>
    <row r="2733" spans="1:2" x14ac:dyDescent="0.35">
      <c r="A2733" s="1">
        <v>2731</v>
      </c>
      <c r="B2733">
        <v>0.13528236081421541</v>
      </c>
    </row>
    <row r="2734" spans="1:2" x14ac:dyDescent="0.35">
      <c r="A2734" s="1">
        <v>2732</v>
      </c>
      <c r="B2734">
        <v>0.1475947770457865</v>
      </c>
    </row>
    <row r="2735" spans="1:2" x14ac:dyDescent="0.35">
      <c r="A2735" s="1">
        <v>2733</v>
      </c>
      <c r="B2735">
        <v>0.15883650301749461</v>
      </c>
    </row>
    <row r="2736" spans="1:2" x14ac:dyDescent="0.35">
      <c r="A2736" s="1">
        <v>2734</v>
      </c>
      <c r="B2736">
        <v>0.1689370221407992</v>
      </c>
    </row>
    <row r="2737" spans="1:2" x14ac:dyDescent="0.35">
      <c r="A2737" s="1">
        <v>2735</v>
      </c>
      <c r="B2737">
        <v>0.16199299314015569</v>
      </c>
    </row>
    <row r="2738" spans="1:2" x14ac:dyDescent="0.35">
      <c r="A2738" s="1">
        <v>2736</v>
      </c>
      <c r="B2738">
        <v>0.18458095715263351</v>
      </c>
    </row>
    <row r="2739" spans="1:2" x14ac:dyDescent="0.35">
      <c r="A2739" s="1">
        <v>2737</v>
      </c>
      <c r="B2739">
        <v>0.19541560116772941</v>
      </c>
    </row>
    <row r="2740" spans="1:2" x14ac:dyDescent="0.35">
      <c r="A2740" s="1">
        <v>2738</v>
      </c>
      <c r="B2740">
        <v>0.1472339093850977</v>
      </c>
    </row>
    <row r="2741" spans="1:2" x14ac:dyDescent="0.35">
      <c r="A2741" s="1">
        <v>2739</v>
      </c>
      <c r="B2741">
        <v>9.156903609346205E-2</v>
      </c>
    </row>
    <row r="2742" spans="1:2" x14ac:dyDescent="0.35">
      <c r="A2742" s="1">
        <v>2740</v>
      </c>
      <c r="B2742">
        <v>0.1017742278496985</v>
      </c>
    </row>
    <row r="2743" spans="1:2" x14ac:dyDescent="0.35">
      <c r="A2743" s="1">
        <v>2741</v>
      </c>
      <c r="B2743">
        <v>0.21149070077664731</v>
      </c>
    </row>
    <row r="2744" spans="1:2" x14ac:dyDescent="0.35">
      <c r="A2744" s="1">
        <v>2742</v>
      </c>
      <c r="B2744">
        <v>7.3913565038466994E-2</v>
      </c>
    </row>
    <row r="2745" spans="1:2" x14ac:dyDescent="0.35">
      <c r="A2745" s="1">
        <v>2743</v>
      </c>
      <c r="B2745">
        <v>7.1369988071775081E-2</v>
      </c>
    </row>
    <row r="2746" spans="1:2" x14ac:dyDescent="0.35">
      <c r="A2746" s="1">
        <v>2744</v>
      </c>
      <c r="B2746">
        <v>8.8638284926399941E-2</v>
      </c>
    </row>
    <row r="2747" spans="1:2" x14ac:dyDescent="0.35">
      <c r="A2747" s="1">
        <v>2745</v>
      </c>
      <c r="B2747">
        <v>6.7973380469178626E-2</v>
      </c>
    </row>
    <row r="2748" spans="1:2" x14ac:dyDescent="0.35">
      <c r="A2748" s="1">
        <v>2746</v>
      </c>
      <c r="B2748">
        <v>0.15680022773497909</v>
      </c>
    </row>
    <row r="2749" spans="1:2" x14ac:dyDescent="0.35">
      <c r="A2749" s="1">
        <v>2747</v>
      </c>
      <c r="B2749">
        <v>7.9093795144807022E-2</v>
      </c>
    </row>
    <row r="2750" spans="1:2" x14ac:dyDescent="0.35">
      <c r="A2750" s="1">
        <v>2748</v>
      </c>
      <c r="B2750">
        <v>0.22018766183458349</v>
      </c>
    </row>
    <row r="2751" spans="1:2" x14ac:dyDescent="0.35">
      <c r="A2751" s="1">
        <v>2749</v>
      </c>
      <c r="B2751">
        <v>7.2933141856010367E-2</v>
      </c>
    </row>
    <row r="2752" spans="1:2" x14ac:dyDescent="0.35">
      <c r="A2752" s="1">
        <v>2750</v>
      </c>
      <c r="B2752">
        <v>0.13128704414214601</v>
      </c>
    </row>
    <row r="2753" spans="1:2" x14ac:dyDescent="0.35">
      <c r="A2753" s="1">
        <v>2751</v>
      </c>
      <c r="B2753">
        <v>0.10178135906009481</v>
      </c>
    </row>
    <row r="2754" spans="1:2" x14ac:dyDescent="0.35">
      <c r="A2754" s="1">
        <v>2752</v>
      </c>
      <c r="B2754">
        <v>8.14293425461141E-2</v>
      </c>
    </row>
    <row r="2755" spans="1:2" x14ac:dyDescent="0.35">
      <c r="A2755" s="1">
        <v>2753</v>
      </c>
      <c r="B2755">
        <v>0.13891143430285899</v>
      </c>
    </row>
    <row r="2756" spans="1:2" x14ac:dyDescent="0.35">
      <c r="A2756" s="1">
        <v>2754</v>
      </c>
      <c r="B2756">
        <v>0.12616871504304211</v>
      </c>
    </row>
    <row r="2757" spans="1:2" x14ac:dyDescent="0.35">
      <c r="A2757" s="1">
        <v>2755</v>
      </c>
      <c r="B2757">
        <v>0.14169623071214019</v>
      </c>
    </row>
    <row r="2758" spans="1:2" x14ac:dyDescent="0.35">
      <c r="A2758" s="1">
        <v>2756</v>
      </c>
      <c r="B2758">
        <v>6.9600928352628696E-2</v>
      </c>
    </row>
    <row r="2759" spans="1:2" x14ac:dyDescent="0.35">
      <c r="A2759" s="1">
        <v>2757</v>
      </c>
      <c r="B2759">
        <v>0.21540792747033261</v>
      </c>
    </row>
    <row r="2760" spans="1:2" x14ac:dyDescent="0.35">
      <c r="A2760" s="1">
        <v>2758</v>
      </c>
      <c r="B2760">
        <v>0.17111258160611689</v>
      </c>
    </row>
    <row r="2761" spans="1:2" x14ac:dyDescent="0.35">
      <c r="A2761" s="1">
        <v>2759</v>
      </c>
      <c r="B2761">
        <v>0.1064140648375978</v>
      </c>
    </row>
    <row r="2762" spans="1:2" x14ac:dyDescent="0.35">
      <c r="A2762" s="1">
        <v>2760</v>
      </c>
      <c r="B2762">
        <v>0.1125068349408635</v>
      </c>
    </row>
    <row r="2763" spans="1:2" x14ac:dyDescent="0.35">
      <c r="A2763" s="1">
        <v>2761</v>
      </c>
      <c r="B2763">
        <v>0.14846397505272349</v>
      </c>
    </row>
    <row r="2764" spans="1:2" x14ac:dyDescent="0.35">
      <c r="A2764" s="1">
        <v>2762</v>
      </c>
      <c r="B2764">
        <v>0.10215581324710921</v>
      </c>
    </row>
    <row r="2765" spans="1:2" x14ac:dyDescent="0.35">
      <c r="A2765" s="1">
        <v>2763</v>
      </c>
      <c r="B2765">
        <v>9.8409031550278414E-2</v>
      </c>
    </row>
    <row r="2766" spans="1:2" x14ac:dyDescent="0.35">
      <c r="A2766" s="1">
        <v>2764</v>
      </c>
      <c r="B2766">
        <v>8.8509543442075511E-2</v>
      </c>
    </row>
    <row r="2767" spans="1:2" x14ac:dyDescent="0.35">
      <c r="A2767" s="1">
        <v>2765</v>
      </c>
      <c r="B2767">
        <v>4.0376154155959097E-2</v>
      </c>
    </row>
    <row r="2768" spans="1:2" x14ac:dyDescent="0.35">
      <c r="A2768" s="1">
        <v>2766</v>
      </c>
      <c r="B2768">
        <v>0.24664222767797159</v>
      </c>
    </row>
    <row r="2769" spans="1:2" x14ac:dyDescent="0.35">
      <c r="A2769" s="1">
        <v>2767</v>
      </c>
      <c r="B2769">
        <v>0.16831548480545319</v>
      </c>
    </row>
    <row r="2770" spans="1:2" x14ac:dyDescent="0.35">
      <c r="A2770" s="1">
        <v>2768</v>
      </c>
      <c r="B2770">
        <v>8.7794494322508673E-2</v>
      </c>
    </row>
    <row r="2771" spans="1:2" x14ac:dyDescent="0.35">
      <c r="A2771" s="1">
        <v>2769</v>
      </c>
      <c r="B2771">
        <v>0.21403543042278511</v>
      </c>
    </row>
    <row r="2772" spans="1:2" x14ac:dyDescent="0.35">
      <c r="A2772" s="1">
        <v>2770</v>
      </c>
      <c r="B2772">
        <v>0.19854722632991109</v>
      </c>
    </row>
    <row r="2773" spans="1:2" x14ac:dyDescent="0.35">
      <c r="A2773" s="1">
        <v>2771</v>
      </c>
      <c r="B2773">
        <v>5.8485603142139957E-2</v>
      </c>
    </row>
    <row r="2774" spans="1:2" x14ac:dyDescent="0.35">
      <c r="A2774" s="1">
        <v>2772</v>
      </c>
      <c r="B2774">
        <v>0.1204501546977175</v>
      </c>
    </row>
    <row r="2775" spans="1:2" x14ac:dyDescent="0.35">
      <c r="A2775" s="1">
        <v>2773</v>
      </c>
      <c r="B2775">
        <v>0.17957785412863339</v>
      </c>
    </row>
    <row r="2776" spans="1:2" x14ac:dyDescent="0.35">
      <c r="A2776" s="1">
        <v>2774</v>
      </c>
      <c r="B2776">
        <v>0.13759728605745319</v>
      </c>
    </row>
    <row r="2777" spans="1:2" x14ac:dyDescent="0.35">
      <c r="A2777" s="1">
        <v>2775</v>
      </c>
      <c r="B2777">
        <v>0.10063569119440879</v>
      </c>
    </row>
    <row r="2778" spans="1:2" x14ac:dyDescent="0.35">
      <c r="A2778" s="1">
        <v>2776</v>
      </c>
      <c r="B2778">
        <v>0.13044258815264101</v>
      </c>
    </row>
    <row r="2779" spans="1:2" x14ac:dyDescent="0.35">
      <c r="A2779" s="1">
        <v>2777</v>
      </c>
      <c r="B2779">
        <v>0.12359539393120141</v>
      </c>
    </row>
    <row r="2780" spans="1:2" x14ac:dyDescent="0.35">
      <c r="A2780" s="1">
        <v>2778</v>
      </c>
      <c r="B2780">
        <v>0.12014573013718161</v>
      </c>
    </row>
    <row r="2781" spans="1:2" x14ac:dyDescent="0.35">
      <c r="A2781" s="1">
        <v>2779</v>
      </c>
      <c r="B2781">
        <v>7.7793712428375128E-2</v>
      </c>
    </row>
    <row r="2782" spans="1:2" x14ac:dyDescent="0.35">
      <c r="A2782" s="1">
        <v>2780</v>
      </c>
      <c r="B2782">
        <v>0.130480313370261</v>
      </c>
    </row>
    <row r="2783" spans="1:2" x14ac:dyDescent="0.35">
      <c r="A2783" s="1">
        <v>2781</v>
      </c>
      <c r="B2783">
        <v>0.1053668579022337</v>
      </c>
    </row>
    <row r="2784" spans="1:2" x14ac:dyDescent="0.35">
      <c r="A2784" s="1">
        <v>2782</v>
      </c>
      <c r="B2784">
        <v>8.9030802827305799E-2</v>
      </c>
    </row>
    <row r="2785" spans="1:2" x14ac:dyDescent="0.35">
      <c r="A2785" s="1">
        <v>2783</v>
      </c>
      <c r="B2785">
        <v>0.1252941323769981</v>
      </c>
    </row>
    <row r="2786" spans="1:2" x14ac:dyDescent="0.35">
      <c r="A2786" s="1">
        <v>2784</v>
      </c>
      <c r="B2786">
        <v>0.10989395378629389</v>
      </c>
    </row>
    <row r="2787" spans="1:2" x14ac:dyDescent="0.35">
      <c r="A2787" s="1">
        <v>2785</v>
      </c>
      <c r="B2787">
        <v>7.3504253976972259E-2</v>
      </c>
    </row>
    <row r="2788" spans="1:2" x14ac:dyDescent="0.35">
      <c r="A2788" s="1">
        <v>2786</v>
      </c>
      <c r="B2788">
        <v>0.10868602003768101</v>
      </c>
    </row>
    <row r="2789" spans="1:2" x14ac:dyDescent="0.35">
      <c r="A2789" s="1">
        <v>2787</v>
      </c>
      <c r="B2789">
        <v>0.22924034417668621</v>
      </c>
    </row>
    <row r="2790" spans="1:2" x14ac:dyDescent="0.35">
      <c r="A2790" s="1">
        <v>2788</v>
      </c>
      <c r="B2790">
        <v>5.002157714432811E-2</v>
      </c>
    </row>
    <row r="2791" spans="1:2" x14ac:dyDescent="0.35">
      <c r="A2791" s="1">
        <v>2789</v>
      </c>
      <c r="B2791">
        <v>0.10742938829728151</v>
      </c>
    </row>
    <row r="2792" spans="1:2" x14ac:dyDescent="0.35">
      <c r="A2792" s="1">
        <v>2790</v>
      </c>
      <c r="B2792">
        <v>7.5585906961416385E-2</v>
      </c>
    </row>
    <row r="2793" spans="1:2" x14ac:dyDescent="0.35">
      <c r="A2793" s="1">
        <v>2791</v>
      </c>
      <c r="B2793">
        <v>0.13201104339663311</v>
      </c>
    </row>
    <row r="2794" spans="1:2" x14ac:dyDescent="0.35">
      <c r="A2794" s="1">
        <v>2792</v>
      </c>
      <c r="B2794">
        <v>0.14551301829596219</v>
      </c>
    </row>
    <row r="2795" spans="1:2" x14ac:dyDescent="0.35">
      <c r="A2795" s="1">
        <v>2793</v>
      </c>
      <c r="B2795">
        <v>8.1789198285057554E-2</v>
      </c>
    </row>
    <row r="2796" spans="1:2" x14ac:dyDescent="0.35">
      <c r="A2796" s="1">
        <v>2794</v>
      </c>
      <c r="B2796">
        <v>0.14325869722903639</v>
      </c>
    </row>
    <row r="2797" spans="1:2" x14ac:dyDescent="0.35">
      <c r="A2797" s="1">
        <v>2795</v>
      </c>
      <c r="B2797">
        <v>5.8244295637923667E-2</v>
      </c>
    </row>
    <row r="2798" spans="1:2" x14ac:dyDescent="0.35">
      <c r="A2798" s="1">
        <v>2796</v>
      </c>
      <c r="B2798">
        <v>0.1034519613310536</v>
      </c>
    </row>
    <row r="2799" spans="1:2" x14ac:dyDescent="0.35">
      <c r="A2799" s="1">
        <v>2797</v>
      </c>
      <c r="B2799">
        <v>0.1077613365620242</v>
      </c>
    </row>
    <row r="2800" spans="1:2" x14ac:dyDescent="0.35">
      <c r="A2800" s="1">
        <v>2798</v>
      </c>
      <c r="B2800">
        <v>0.15754304882400699</v>
      </c>
    </row>
    <row r="2801" spans="1:2" x14ac:dyDescent="0.35">
      <c r="A2801" s="1">
        <v>2799</v>
      </c>
      <c r="B2801">
        <v>0.1131905873909002</v>
      </c>
    </row>
    <row r="2802" spans="1:2" x14ac:dyDescent="0.35">
      <c r="A2802" s="1">
        <v>2800</v>
      </c>
      <c r="B2802">
        <v>0.14318634079301679</v>
      </c>
    </row>
    <row r="2803" spans="1:2" x14ac:dyDescent="0.35">
      <c r="A2803" s="1">
        <v>2801</v>
      </c>
      <c r="B2803">
        <v>0.1759767852774442</v>
      </c>
    </row>
    <row r="2804" spans="1:2" x14ac:dyDescent="0.35">
      <c r="A2804" s="1">
        <v>2802</v>
      </c>
      <c r="B2804">
        <v>0.1087982358521488</v>
      </c>
    </row>
    <row r="2805" spans="1:2" x14ac:dyDescent="0.35">
      <c r="A2805" s="1">
        <v>2803</v>
      </c>
      <c r="B2805">
        <v>0.1627026129803103</v>
      </c>
    </row>
    <row r="2806" spans="1:2" x14ac:dyDescent="0.35">
      <c r="A2806" s="1">
        <v>2804</v>
      </c>
      <c r="B2806">
        <v>0.12886802459270821</v>
      </c>
    </row>
    <row r="2807" spans="1:2" x14ac:dyDescent="0.35">
      <c r="A2807" s="1">
        <v>2805</v>
      </c>
      <c r="B2807">
        <v>6.6022297733942942E-2</v>
      </c>
    </row>
    <row r="2808" spans="1:2" x14ac:dyDescent="0.35">
      <c r="A2808" s="1">
        <v>2806</v>
      </c>
      <c r="B2808">
        <v>0.1363322141343199</v>
      </c>
    </row>
    <row r="2809" spans="1:2" x14ac:dyDescent="0.35">
      <c r="A2809" s="1">
        <v>2807</v>
      </c>
      <c r="B2809">
        <v>8.4988585736898214E-2</v>
      </c>
    </row>
    <row r="2810" spans="1:2" x14ac:dyDescent="0.35">
      <c r="A2810" s="1">
        <v>2808</v>
      </c>
      <c r="B2810">
        <v>0.18670323768775579</v>
      </c>
    </row>
    <row r="2811" spans="1:2" x14ac:dyDescent="0.35">
      <c r="A2811" s="1">
        <v>2809</v>
      </c>
      <c r="B2811">
        <v>0.1819366613348414</v>
      </c>
    </row>
    <row r="2812" spans="1:2" x14ac:dyDescent="0.35">
      <c r="A2812" s="1">
        <v>2810</v>
      </c>
      <c r="B2812">
        <v>6.3273727823666345E-2</v>
      </c>
    </row>
    <row r="2813" spans="1:2" x14ac:dyDescent="0.35">
      <c r="A2813" s="1">
        <v>2811</v>
      </c>
      <c r="B2813">
        <v>0.1084662069548656</v>
      </c>
    </row>
    <row r="2814" spans="1:2" x14ac:dyDescent="0.35">
      <c r="A2814" s="1">
        <v>2812</v>
      </c>
      <c r="B2814">
        <v>0.1144966118037207</v>
      </c>
    </row>
    <row r="2815" spans="1:2" x14ac:dyDescent="0.35">
      <c r="A2815" s="1">
        <v>2813</v>
      </c>
      <c r="B2815">
        <v>4.9412485467525753E-2</v>
      </c>
    </row>
    <row r="2816" spans="1:2" x14ac:dyDescent="0.35">
      <c r="A2816" s="1">
        <v>2814</v>
      </c>
      <c r="B2816">
        <v>0.11786587473900551</v>
      </c>
    </row>
    <row r="2817" spans="1:2" x14ac:dyDescent="0.35">
      <c r="A2817" s="1">
        <v>2815</v>
      </c>
      <c r="B2817">
        <v>0.25837635455326902</v>
      </c>
    </row>
    <row r="2818" spans="1:2" x14ac:dyDescent="0.35">
      <c r="A2818" s="1">
        <v>2816</v>
      </c>
      <c r="B2818">
        <v>0.1238882695928032</v>
      </c>
    </row>
    <row r="2819" spans="1:2" x14ac:dyDescent="0.35">
      <c r="A2819" s="1">
        <v>2817</v>
      </c>
      <c r="B2819">
        <v>8.1730108760888084E-2</v>
      </c>
    </row>
    <row r="2820" spans="1:2" x14ac:dyDescent="0.35">
      <c r="A2820" s="1">
        <v>2818</v>
      </c>
      <c r="B2820">
        <v>0.17798057287944821</v>
      </c>
    </row>
    <row r="2821" spans="1:2" x14ac:dyDescent="0.35">
      <c r="A2821" s="1">
        <v>2819</v>
      </c>
      <c r="B2821">
        <v>0.13602387603108779</v>
      </c>
    </row>
    <row r="2822" spans="1:2" x14ac:dyDescent="0.35">
      <c r="A2822" s="1">
        <v>2820</v>
      </c>
      <c r="B2822">
        <v>0.16931145916546189</v>
      </c>
    </row>
    <row r="2823" spans="1:2" x14ac:dyDescent="0.35">
      <c r="A2823" s="1">
        <v>2821</v>
      </c>
      <c r="B2823">
        <v>0.1556425931711185</v>
      </c>
    </row>
    <row r="2824" spans="1:2" x14ac:dyDescent="0.35">
      <c r="A2824" s="1">
        <v>2822</v>
      </c>
      <c r="B2824">
        <v>0.15739429054994539</v>
      </c>
    </row>
    <row r="2825" spans="1:2" x14ac:dyDescent="0.35">
      <c r="A2825" s="1">
        <v>2823</v>
      </c>
      <c r="B2825">
        <v>0.13916489071651891</v>
      </c>
    </row>
    <row r="2826" spans="1:2" x14ac:dyDescent="0.35">
      <c r="A2826" s="1">
        <v>2824</v>
      </c>
      <c r="B2826">
        <v>0.1085257671970899</v>
      </c>
    </row>
    <row r="2827" spans="1:2" x14ac:dyDescent="0.35">
      <c r="A2827" s="1">
        <v>2825</v>
      </c>
      <c r="B2827">
        <v>9.6058375879662719E-2</v>
      </c>
    </row>
    <row r="2828" spans="1:2" x14ac:dyDescent="0.35">
      <c r="A2828" s="1">
        <v>2826</v>
      </c>
      <c r="B2828">
        <v>0.1196956511097515</v>
      </c>
    </row>
    <row r="2829" spans="1:2" x14ac:dyDescent="0.35">
      <c r="A2829" s="1">
        <v>2827</v>
      </c>
      <c r="B2829">
        <v>0.10312642020475229</v>
      </c>
    </row>
    <row r="2830" spans="1:2" x14ac:dyDescent="0.35">
      <c r="A2830" s="1">
        <v>2828</v>
      </c>
      <c r="B2830">
        <v>7.0319376503913289E-2</v>
      </c>
    </row>
    <row r="2831" spans="1:2" x14ac:dyDescent="0.35">
      <c r="A2831" s="1">
        <v>2829</v>
      </c>
      <c r="B2831">
        <v>9.2122658634717358E-2</v>
      </c>
    </row>
    <row r="2832" spans="1:2" x14ac:dyDescent="0.35">
      <c r="A2832" s="1">
        <v>2830</v>
      </c>
      <c r="B2832">
        <v>0.1044863332256441</v>
      </c>
    </row>
    <row r="2833" spans="1:2" x14ac:dyDescent="0.35">
      <c r="A2833" s="1">
        <v>2831</v>
      </c>
      <c r="B2833">
        <v>0.16281637301646351</v>
      </c>
    </row>
    <row r="2834" spans="1:2" x14ac:dyDescent="0.35">
      <c r="A2834" s="1">
        <v>2832</v>
      </c>
      <c r="B2834">
        <v>9.1262341123445043E-2</v>
      </c>
    </row>
    <row r="2835" spans="1:2" x14ac:dyDescent="0.35">
      <c r="A2835" s="1">
        <v>2833</v>
      </c>
      <c r="B2835">
        <v>0.23952375118907629</v>
      </c>
    </row>
    <row r="2836" spans="1:2" x14ac:dyDescent="0.35">
      <c r="A2836" s="1">
        <v>2834</v>
      </c>
      <c r="B2836">
        <v>0.16051429717704721</v>
      </c>
    </row>
    <row r="2837" spans="1:2" x14ac:dyDescent="0.35">
      <c r="A2837" s="1">
        <v>2835</v>
      </c>
      <c r="B2837">
        <v>6.9436070124193325E-2</v>
      </c>
    </row>
    <row r="2838" spans="1:2" x14ac:dyDescent="0.35">
      <c r="A2838" s="1">
        <v>2836</v>
      </c>
      <c r="B2838">
        <v>5.1941558938350237E-2</v>
      </c>
    </row>
    <row r="2839" spans="1:2" x14ac:dyDescent="0.35">
      <c r="A2839" s="1">
        <v>2837</v>
      </c>
      <c r="B2839">
        <v>7.7146934682169432E-2</v>
      </c>
    </row>
    <row r="2840" spans="1:2" x14ac:dyDescent="0.35">
      <c r="A2840" s="1">
        <v>2838</v>
      </c>
      <c r="B2840">
        <v>0.12036933906227799</v>
      </c>
    </row>
    <row r="2841" spans="1:2" x14ac:dyDescent="0.35">
      <c r="A2841" s="1">
        <v>2839</v>
      </c>
      <c r="B2841">
        <v>0.11550503088877979</v>
      </c>
    </row>
    <row r="2842" spans="1:2" x14ac:dyDescent="0.35">
      <c r="A2842" s="1">
        <v>2840</v>
      </c>
      <c r="B2842">
        <v>9.6744566978551896E-2</v>
      </c>
    </row>
    <row r="2843" spans="1:2" x14ac:dyDescent="0.35">
      <c r="A2843" s="1">
        <v>2841</v>
      </c>
      <c r="B2843">
        <v>0.1013605612907153</v>
      </c>
    </row>
    <row r="2844" spans="1:2" x14ac:dyDescent="0.35">
      <c r="A2844" s="1">
        <v>2842</v>
      </c>
      <c r="B2844">
        <v>6.8154809841956612E-2</v>
      </c>
    </row>
    <row r="2845" spans="1:2" x14ac:dyDescent="0.35">
      <c r="A2845" s="1">
        <v>2843</v>
      </c>
      <c r="B2845">
        <v>0.15760013308644169</v>
      </c>
    </row>
    <row r="2846" spans="1:2" x14ac:dyDescent="0.35">
      <c r="A2846" s="1">
        <v>2844</v>
      </c>
      <c r="B2846">
        <v>0.3438840674316061</v>
      </c>
    </row>
    <row r="2847" spans="1:2" x14ac:dyDescent="0.35">
      <c r="A2847" s="1">
        <v>2845</v>
      </c>
      <c r="B2847">
        <v>0.15442320865888701</v>
      </c>
    </row>
    <row r="2848" spans="1:2" x14ac:dyDescent="0.35">
      <c r="A2848" s="1">
        <v>2846</v>
      </c>
      <c r="B2848">
        <v>7.2840681597698284E-2</v>
      </c>
    </row>
    <row r="2849" spans="1:2" x14ac:dyDescent="0.35">
      <c r="A2849" s="1">
        <v>2847</v>
      </c>
      <c r="B2849">
        <v>4.2050716183900473E-2</v>
      </c>
    </row>
    <row r="2850" spans="1:2" x14ac:dyDescent="0.35">
      <c r="A2850" s="1">
        <v>2848</v>
      </c>
      <c r="B2850">
        <v>0.14091439578627241</v>
      </c>
    </row>
    <row r="2851" spans="1:2" x14ac:dyDescent="0.35">
      <c r="A2851" s="1">
        <v>2849</v>
      </c>
      <c r="B2851">
        <v>9.2880534158166939E-2</v>
      </c>
    </row>
    <row r="2852" spans="1:2" x14ac:dyDescent="0.35">
      <c r="A2852" s="1">
        <v>2850</v>
      </c>
      <c r="B2852">
        <v>4.688445948218372E-2</v>
      </c>
    </row>
    <row r="2853" spans="1:2" x14ac:dyDescent="0.35">
      <c r="A2853" s="1">
        <v>2851</v>
      </c>
      <c r="B2853">
        <v>0.1093140111491404</v>
      </c>
    </row>
    <row r="2854" spans="1:2" x14ac:dyDescent="0.35">
      <c r="A2854" s="1">
        <v>2852</v>
      </c>
      <c r="B2854">
        <v>6.8445835398165442E-2</v>
      </c>
    </row>
    <row r="2855" spans="1:2" x14ac:dyDescent="0.35">
      <c r="A2855" s="1">
        <v>2853</v>
      </c>
      <c r="B2855">
        <v>0.13117835958179919</v>
      </c>
    </row>
    <row r="2856" spans="1:2" x14ac:dyDescent="0.35">
      <c r="A2856" s="1">
        <v>2854</v>
      </c>
      <c r="B2856">
        <v>0.12333804171444809</v>
      </c>
    </row>
    <row r="2857" spans="1:2" x14ac:dyDescent="0.35">
      <c r="A2857" s="1">
        <v>2855</v>
      </c>
      <c r="B2857">
        <v>0.1083581203802854</v>
      </c>
    </row>
    <row r="2858" spans="1:2" x14ac:dyDescent="0.35">
      <c r="A2858" s="1">
        <v>2856</v>
      </c>
      <c r="B2858">
        <v>0.1237513854363354</v>
      </c>
    </row>
    <row r="2859" spans="1:2" x14ac:dyDescent="0.35">
      <c r="A2859" s="1">
        <v>2857</v>
      </c>
      <c r="B2859">
        <v>0.14074178122275821</v>
      </c>
    </row>
    <row r="2860" spans="1:2" x14ac:dyDescent="0.35">
      <c r="A2860" s="1">
        <v>2858</v>
      </c>
      <c r="B2860">
        <v>0.1037901427879894</v>
      </c>
    </row>
    <row r="2861" spans="1:2" x14ac:dyDescent="0.35">
      <c r="A2861" s="1">
        <v>2859</v>
      </c>
      <c r="B2861">
        <v>8.8481898688452396E-2</v>
      </c>
    </row>
    <row r="2862" spans="1:2" x14ac:dyDescent="0.35">
      <c r="A2862" s="1">
        <v>2860</v>
      </c>
      <c r="B2862">
        <v>0.14526593912377281</v>
      </c>
    </row>
    <row r="2863" spans="1:2" x14ac:dyDescent="0.35">
      <c r="A2863" s="1">
        <v>2861</v>
      </c>
      <c r="B2863">
        <v>0.1136688042230579</v>
      </c>
    </row>
    <row r="2864" spans="1:2" x14ac:dyDescent="0.35">
      <c r="A2864" s="1">
        <v>2862</v>
      </c>
      <c r="B2864">
        <v>0.1599407200426082</v>
      </c>
    </row>
    <row r="2865" spans="1:2" x14ac:dyDescent="0.35">
      <c r="A2865" s="1">
        <v>2863</v>
      </c>
      <c r="B2865">
        <v>5.6853211207973472E-2</v>
      </c>
    </row>
    <row r="2866" spans="1:2" x14ac:dyDescent="0.35">
      <c r="A2866" s="1">
        <v>2864</v>
      </c>
      <c r="B2866">
        <v>0.10631932729613081</v>
      </c>
    </row>
    <row r="2867" spans="1:2" x14ac:dyDescent="0.35">
      <c r="A2867" s="1">
        <v>2865</v>
      </c>
      <c r="B2867">
        <v>7.3804881142521192E-2</v>
      </c>
    </row>
    <row r="2868" spans="1:2" x14ac:dyDescent="0.35">
      <c r="A2868" s="1">
        <v>2866</v>
      </c>
      <c r="B2868">
        <v>0.16392961951978191</v>
      </c>
    </row>
    <row r="2869" spans="1:2" x14ac:dyDescent="0.35">
      <c r="A2869" s="1">
        <v>2867</v>
      </c>
      <c r="B2869">
        <v>9.8444684873459032E-2</v>
      </c>
    </row>
    <row r="2870" spans="1:2" x14ac:dyDescent="0.35">
      <c r="A2870" s="1">
        <v>2868</v>
      </c>
      <c r="B2870">
        <v>0.15066998405546769</v>
      </c>
    </row>
    <row r="2871" spans="1:2" x14ac:dyDescent="0.35">
      <c r="A2871" s="1">
        <v>2869</v>
      </c>
      <c r="B2871">
        <v>3.5378832807839912E-2</v>
      </c>
    </row>
    <row r="2872" spans="1:2" x14ac:dyDescent="0.35">
      <c r="A2872" s="1">
        <v>2870</v>
      </c>
      <c r="B2872">
        <v>9.1793472364075937E-2</v>
      </c>
    </row>
    <row r="2873" spans="1:2" x14ac:dyDescent="0.35">
      <c r="A2873" s="1">
        <v>2871</v>
      </c>
      <c r="B2873">
        <v>0.18883689076254939</v>
      </c>
    </row>
    <row r="2874" spans="1:2" x14ac:dyDescent="0.35">
      <c r="A2874" s="1">
        <v>2872</v>
      </c>
      <c r="B2874">
        <v>6.3023372880837911E-2</v>
      </c>
    </row>
    <row r="2875" spans="1:2" x14ac:dyDescent="0.35">
      <c r="A2875" s="1">
        <v>2873</v>
      </c>
      <c r="B2875">
        <v>0.11416332886860101</v>
      </c>
    </row>
    <row r="2876" spans="1:2" x14ac:dyDescent="0.35">
      <c r="A2876" s="1">
        <v>2874</v>
      </c>
      <c r="B2876">
        <v>0.24762050428550031</v>
      </c>
    </row>
    <row r="2877" spans="1:2" x14ac:dyDescent="0.35">
      <c r="A2877" s="1">
        <v>2875</v>
      </c>
      <c r="B2877">
        <v>0.16344597917426781</v>
      </c>
    </row>
    <row r="2878" spans="1:2" x14ac:dyDescent="0.35">
      <c r="A2878" s="1">
        <v>2876</v>
      </c>
      <c r="B2878">
        <v>0.1875021104387552</v>
      </c>
    </row>
    <row r="2879" spans="1:2" x14ac:dyDescent="0.35">
      <c r="A2879" s="1">
        <v>2877</v>
      </c>
      <c r="B2879">
        <v>8.8879451718704428E-2</v>
      </c>
    </row>
    <row r="2880" spans="1:2" x14ac:dyDescent="0.35">
      <c r="A2880" s="1">
        <v>2878</v>
      </c>
      <c r="B2880">
        <v>0.1043098456602351</v>
      </c>
    </row>
    <row r="2881" spans="1:2" x14ac:dyDescent="0.35">
      <c r="A2881" s="1">
        <v>2879</v>
      </c>
      <c r="B2881">
        <v>0.16786517658383829</v>
      </c>
    </row>
    <row r="2882" spans="1:2" x14ac:dyDescent="0.35">
      <c r="A2882" s="1">
        <v>2880</v>
      </c>
      <c r="B2882">
        <v>0.15626180863362649</v>
      </c>
    </row>
    <row r="2883" spans="1:2" x14ac:dyDescent="0.35">
      <c r="A2883" s="1">
        <v>2881</v>
      </c>
      <c r="B2883">
        <v>0.1253343169561949</v>
      </c>
    </row>
    <row r="2884" spans="1:2" x14ac:dyDescent="0.35">
      <c r="A2884" s="1">
        <v>2882</v>
      </c>
      <c r="B2884">
        <v>9.9457215188577308E-2</v>
      </c>
    </row>
    <row r="2885" spans="1:2" x14ac:dyDescent="0.35">
      <c r="A2885" s="1">
        <v>2883</v>
      </c>
      <c r="B2885">
        <v>0.14054915791911429</v>
      </c>
    </row>
    <row r="2886" spans="1:2" x14ac:dyDescent="0.35">
      <c r="A2886" s="1">
        <v>2884</v>
      </c>
      <c r="B2886">
        <v>0.109957000942853</v>
      </c>
    </row>
    <row r="2887" spans="1:2" x14ac:dyDescent="0.35">
      <c r="A2887" s="1">
        <v>2885</v>
      </c>
      <c r="B2887">
        <v>6.2081737025355153E-2</v>
      </c>
    </row>
    <row r="2888" spans="1:2" x14ac:dyDescent="0.35">
      <c r="A2888" s="1">
        <v>2886</v>
      </c>
      <c r="B2888">
        <v>6.3317200960383624E-2</v>
      </c>
    </row>
    <row r="2889" spans="1:2" x14ac:dyDescent="0.35">
      <c r="A2889" s="1">
        <v>2887</v>
      </c>
      <c r="B2889">
        <v>9.394329327053709E-2</v>
      </c>
    </row>
    <row r="2890" spans="1:2" x14ac:dyDescent="0.35">
      <c r="A2890" s="1">
        <v>2888</v>
      </c>
      <c r="B2890">
        <v>0.22828797362600489</v>
      </c>
    </row>
    <row r="2891" spans="1:2" x14ac:dyDescent="0.35">
      <c r="A2891" s="1">
        <v>2889</v>
      </c>
      <c r="B2891">
        <v>0.12822620164653761</v>
      </c>
    </row>
    <row r="2892" spans="1:2" x14ac:dyDescent="0.35">
      <c r="A2892" s="1">
        <v>2890</v>
      </c>
      <c r="B2892">
        <v>5.8068438933163179E-2</v>
      </c>
    </row>
    <row r="2893" spans="1:2" x14ac:dyDescent="0.35">
      <c r="A2893" s="1">
        <v>2891</v>
      </c>
      <c r="B2893">
        <v>0.16513130357080691</v>
      </c>
    </row>
    <row r="2894" spans="1:2" x14ac:dyDescent="0.35">
      <c r="A2894" s="1">
        <v>2892</v>
      </c>
      <c r="B2894">
        <v>8.7629857059179223E-2</v>
      </c>
    </row>
    <row r="2895" spans="1:2" x14ac:dyDescent="0.35">
      <c r="A2895" s="1">
        <v>2893</v>
      </c>
      <c r="B2895">
        <v>7.7426943073374846E-2</v>
      </c>
    </row>
    <row r="2896" spans="1:2" x14ac:dyDescent="0.35">
      <c r="A2896" s="1">
        <v>2894</v>
      </c>
      <c r="B2896">
        <v>8.0142790172264611E-2</v>
      </c>
    </row>
    <row r="2897" spans="1:2" x14ac:dyDescent="0.35">
      <c r="A2897" s="1">
        <v>2895</v>
      </c>
      <c r="B2897">
        <v>0.13631918874807361</v>
      </c>
    </row>
    <row r="2898" spans="1:2" x14ac:dyDescent="0.35">
      <c r="A2898" s="1">
        <v>2896</v>
      </c>
      <c r="B2898">
        <v>0.1700760473512157</v>
      </c>
    </row>
    <row r="2899" spans="1:2" x14ac:dyDescent="0.35">
      <c r="A2899" s="1">
        <v>2897</v>
      </c>
      <c r="B2899">
        <v>0.15941186349193809</v>
      </c>
    </row>
    <row r="2900" spans="1:2" x14ac:dyDescent="0.35">
      <c r="A2900" s="1">
        <v>2898</v>
      </c>
      <c r="B2900">
        <v>0.13434959616569789</v>
      </c>
    </row>
    <row r="2901" spans="1:2" x14ac:dyDescent="0.35">
      <c r="A2901" s="1">
        <v>2899</v>
      </c>
      <c r="B2901">
        <v>0.1268263267503951</v>
      </c>
    </row>
    <row r="2902" spans="1:2" x14ac:dyDescent="0.35">
      <c r="A2902" s="1">
        <v>2900</v>
      </c>
      <c r="B2902">
        <v>0.1253273573867062</v>
      </c>
    </row>
    <row r="2903" spans="1:2" x14ac:dyDescent="0.35">
      <c r="A2903" s="1">
        <v>2901</v>
      </c>
      <c r="B2903">
        <v>9.4717905814189651E-2</v>
      </c>
    </row>
    <row r="2904" spans="1:2" x14ac:dyDescent="0.35">
      <c r="A2904" s="1">
        <v>2902</v>
      </c>
      <c r="B2904">
        <v>0.18378243507455039</v>
      </c>
    </row>
    <row r="2905" spans="1:2" x14ac:dyDescent="0.35">
      <c r="A2905" s="1">
        <v>2903</v>
      </c>
      <c r="B2905">
        <v>5.6144044705379023E-2</v>
      </c>
    </row>
    <row r="2906" spans="1:2" x14ac:dyDescent="0.35">
      <c r="A2906" s="1">
        <v>2904</v>
      </c>
      <c r="B2906">
        <v>4.7667901351037267E-2</v>
      </c>
    </row>
    <row r="2907" spans="1:2" x14ac:dyDescent="0.35">
      <c r="A2907" s="1">
        <v>2905</v>
      </c>
      <c r="B2907">
        <v>0.1491644505195478</v>
      </c>
    </row>
    <row r="2908" spans="1:2" x14ac:dyDescent="0.35">
      <c r="A2908" s="1">
        <v>2906</v>
      </c>
      <c r="B2908">
        <v>0.10628387566293809</v>
      </c>
    </row>
    <row r="2909" spans="1:2" x14ac:dyDescent="0.35">
      <c r="A2909" s="1">
        <v>2907</v>
      </c>
      <c r="B2909">
        <v>0.17523373758876551</v>
      </c>
    </row>
    <row r="2910" spans="1:2" x14ac:dyDescent="0.35">
      <c r="A2910" s="1">
        <v>2908</v>
      </c>
      <c r="B2910">
        <v>6.9215775129930976E-2</v>
      </c>
    </row>
    <row r="2911" spans="1:2" x14ac:dyDescent="0.35">
      <c r="A2911" s="1">
        <v>2909</v>
      </c>
      <c r="B2911">
        <v>9.4228536637138371E-2</v>
      </c>
    </row>
    <row r="2912" spans="1:2" x14ac:dyDescent="0.35">
      <c r="A2912" s="1">
        <v>2910</v>
      </c>
      <c r="B2912">
        <v>5.9616453526193512E-2</v>
      </c>
    </row>
    <row r="2913" spans="1:2" x14ac:dyDescent="0.35">
      <c r="A2913" s="1">
        <v>2911</v>
      </c>
      <c r="B2913">
        <v>0.1507850340435492</v>
      </c>
    </row>
    <row r="2914" spans="1:2" x14ac:dyDescent="0.35">
      <c r="A2914" s="1">
        <v>2912</v>
      </c>
      <c r="B2914">
        <v>0.1688356429262742</v>
      </c>
    </row>
    <row r="2915" spans="1:2" x14ac:dyDescent="0.35">
      <c r="A2915" s="1">
        <v>2913</v>
      </c>
      <c r="B2915">
        <v>0.2095594582475217</v>
      </c>
    </row>
    <row r="2916" spans="1:2" x14ac:dyDescent="0.35">
      <c r="A2916" s="1">
        <v>2914</v>
      </c>
      <c r="B2916">
        <v>0.11014018895434149</v>
      </c>
    </row>
    <row r="2917" spans="1:2" x14ac:dyDescent="0.35">
      <c r="A2917" s="1">
        <v>2915</v>
      </c>
      <c r="B2917">
        <v>0.1126362259054077</v>
      </c>
    </row>
    <row r="2918" spans="1:2" x14ac:dyDescent="0.35">
      <c r="A2918" s="1">
        <v>2916</v>
      </c>
      <c r="B2918">
        <v>0.12904099942722241</v>
      </c>
    </row>
    <row r="2919" spans="1:2" x14ac:dyDescent="0.35">
      <c r="A2919" s="1">
        <v>2917</v>
      </c>
      <c r="B2919">
        <v>0.1059743724073913</v>
      </c>
    </row>
    <row r="2920" spans="1:2" x14ac:dyDescent="0.35">
      <c r="A2920" s="1">
        <v>2918</v>
      </c>
      <c r="B2920">
        <v>0.1127916617642426</v>
      </c>
    </row>
    <row r="2921" spans="1:2" x14ac:dyDescent="0.35">
      <c r="A2921" s="1">
        <v>2919</v>
      </c>
      <c r="B2921">
        <v>9.0489681351436299E-2</v>
      </c>
    </row>
    <row r="2922" spans="1:2" x14ac:dyDescent="0.35">
      <c r="A2922" s="1">
        <v>2920</v>
      </c>
      <c r="B2922">
        <v>6.7614802992377737E-2</v>
      </c>
    </row>
    <row r="2923" spans="1:2" x14ac:dyDescent="0.35">
      <c r="A2923" s="1">
        <v>2921</v>
      </c>
      <c r="B2923">
        <v>8.823519569536159E-2</v>
      </c>
    </row>
    <row r="2924" spans="1:2" x14ac:dyDescent="0.35">
      <c r="A2924" s="1">
        <v>2922</v>
      </c>
      <c r="B2924">
        <v>6.5726951924210936E-2</v>
      </c>
    </row>
    <row r="2925" spans="1:2" x14ac:dyDescent="0.35">
      <c r="A2925" s="1">
        <v>2923</v>
      </c>
      <c r="B2925">
        <v>0.19891399909847179</v>
      </c>
    </row>
    <row r="2926" spans="1:2" x14ac:dyDescent="0.35">
      <c r="A2926" s="1">
        <v>2924</v>
      </c>
      <c r="B2926">
        <v>6.0229719349328782E-2</v>
      </c>
    </row>
    <row r="2927" spans="1:2" x14ac:dyDescent="0.35">
      <c r="A2927" s="1">
        <v>2925</v>
      </c>
      <c r="B2927">
        <v>9.3825412248839946E-2</v>
      </c>
    </row>
    <row r="2928" spans="1:2" x14ac:dyDescent="0.35">
      <c r="A2928" s="1">
        <v>2926</v>
      </c>
      <c r="B2928">
        <v>0.18755339483861469</v>
      </c>
    </row>
    <row r="2929" spans="1:2" x14ac:dyDescent="0.35">
      <c r="A2929" s="1">
        <v>2927</v>
      </c>
      <c r="B2929">
        <v>0.11541785236883199</v>
      </c>
    </row>
    <row r="2930" spans="1:2" x14ac:dyDescent="0.35">
      <c r="A2930" s="1">
        <v>2928</v>
      </c>
      <c r="B2930">
        <v>0.1069847825517507</v>
      </c>
    </row>
    <row r="2931" spans="1:2" x14ac:dyDescent="0.35">
      <c r="A2931" s="1">
        <v>2929</v>
      </c>
      <c r="B2931">
        <v>0.15778701799694969</v>
      </c>
    </row>
    <row r="2932" spans="1:2" x14ac:dyDescent="0.35">
      <c r="A2932" s="1">
        <v>2930</v>
      </c>
      <c r="B2932">
        <v>0.102814523423881</v>
      </c>
    </row>
    <row r="2933" spans="1:2" x14ac:dyDescent="0.35">
      <c r="A2933" s="1">
        <v>2931</v>
      </c>
      <c r="B2933">
        <v>0.1343965920133921</v>
      </c>
    </row>
    <row r="2934" spans="1:2" x14ac:dyDescent="0.35">
      <c r="A2934" s="1">
        <v>2932</v>
      </c>
      <c r="B2934">
        <v>0.1727178266825008</v>
      </c>
    </row>
    <row r="2935" spans="1:2" x14ac:dyDescent="0.35">
      <c r="A2935" s="1">
        <v>2933</v>
      </c>
      <c r="B2935">
        <v>0.11325266095045849</v>
      </c>
    </row>
    <row r="2936" spans="1:2" x14ac:dyDescent="0.35">
      <c r="A2936" s="1">
        <v>2934</v>
      </c>
      <c r="B2936">
        <v>0.2036703398935549</v>
      </c>
    </row>
    <row r="2937" spans="1:2" x14ac:dyDescent="0.35">
      <c r="A2937" s="1">
        <v>2935</v>
      </c>
      <c r="B2937">
        <v>9.9239688732169262E-2</v>
      </c>
    </row>
    <row r="2938" spans="1:2" x14ac:dyDescent="0.35">
      <c r="A2938" s="1">
        <v>2936</v>
      </c>
      <c r="B2938">
        <v>7.2670668996561646E-2</v>
      </c>
    </row>
    <row r="2939" spans="1:2" x14ac:dyDescent="0.35">
      <c r="A2939" s="1">
        <v>2937</v>
      </c>
      <c r="B2939">
        <v>0.11364932458128239</v>
      </c>
    </row>
    <row r="2940" spans="1:2" x14ac:dyDescent="0.35">
      <c r="A2940" s="1">
        <v>2938</v>
      </c>
      <c r="B2940">
        <v>0.12918828366545451</v>
      </c>
    </row>
    <row r="2941" spans="1:2" x14ac:dyDescent="0.35">
      <c r="A2941" s="1">
        <v>2939</v>
      </c>
      <c r="B2941">
        <v>8.7667641379448463E-2</v>
      </c>
    </row>
    <row r="2942" spans="1:2" x14ac:dyDescent="0.35">
      <c r="A2942" s="1">
        <v>2940</v>
      </c>
      <c r="B2942">
        <v>0.12813447373623729</v>
      </c>
    </row>
    <row r="2943" spans="1:2" x14ac:dyDescent="0.35">
      <c r="A2943" s="1">
        <v>2941</v>
      </c>
      <c r="B2943">
        <v>6.7750765180814271E-2</v>
      </c>
    </row>
    <row r="2944" spans="1:2" x14ac:dyDescent="0.35">
      <c r="A2944" s="1">
        <v>2942</v>
      </c>
      <c r="B2944">
        <v>0.1930366861324633</v>
      </c>
    </row>
    <row r="2945" spans="1:2" x14ac:dyDescent="0.35">
      <c r="A2945" s="1">
        <v>2943</v>
      </c>
      <c r="B2945">
        <v>7.6250688462802155E-2</v>
      </c>
    </row>
    <row r="2946" spans="1:2" x14ac:dyDescent="0.35">
      <c r="A2946" s="1">
        <v>2944</v>
      </c>
      <c r="B2946">
        <v>9.4578144079608323E-2</v>
      </c>
    </row>
    <row r="2947" spans="1:2" x14ac:dyDescent="0.35">
      <c r="A2947" s="1">
        <v>2945</v>
      </c>
      <c r="B2947">
        <v>0.14815049918859521</v>
      </c>
    </row>
    <row r="2948" spans="1:2" x14ac:dyDescent="0.35">
      <c r="A2948" s="1">
        <v>2946</v>
      </c>
      <c r="B2948">
        <v>8.1004069544113863E-2</v>
      </c>
    </row>
    <row r="2949" spans="1:2" x14ac:dyDescent="0.35">
      <c r="A2949" s="1">
        <v>2947</v>
      </c>
      <c r="B2949">
        <v>0.20733951091451339</v>
      </c>
    </row>
    <row r="2950" spans="1:2" x14ac:dyDescent="0.35">
      <c r="A2950" s="1">
        <v>2948</v>
      </c>
      <c r="B2950">
        <v>0.22937559827339171</v>
      </c>
    </row>
    <row r="2951" spans="1:2" x14ac:dyDescent="0.35">
      <c r="A2951" s="1">
        <v>2949</v>
      </c>
      <c r="B2951">
        <v>0.1115834576919696</v>
      </c>
    </row>
    <row r="2952" spans="1:2" x14ac:dyDescent="0.35">
      <c r="A2952" s="1">
        <v>2950</v>
      </c>
      <c r="B2952">
        <v>8.2261501599570436E-2</v>
      </c>
    </row>
    <row r="2953" spans="1:2" x14ac:dyDescent="0.35">
      <c r="A2953" s="1">
        <v>2951</v>
      </c>
      <c r="B2953">
        <v>0.13032845770445831</v>
      </c>
    </row>
    <row r="2954" spans="1:2" x14ac:dyDescent="0.35">
      <c r="A2954" s="1">
        <v>2952</v>
      </c>
      <c r="B2954">
        <v>0.170617019573711</v>
      </c>
    </row>
    <row r="2955" spans="1:2" x14ac:dyDescent="0.35">
      <c r="A2955" s="1">
        <v>2953</v>
      </c>
      <c r="B2955">
        <v>0.14628260897187989</v>
      </c>
    </row>
    <row r="2956" spans="1:2" x14ac:dyDescent="0.35">
      <c r="A2956" s="1">
        <v>2954</v>
      </c>
      <c r="B2956">
        <v>0.12931857330159591</v>
      </c>
    </row>
    <row r="2957" spans="1:2" x14ac:dyDescent="0.35">
      <c r="A2957" s="1">
        <v>2955</v>
      </c>
      <c r="B2957">
        <v>0.1180874274270419</v>
      </c>
    </row>
    <row r="2958" spans="1:2" x14ac:dyDescent="0.35">
      <c r="A2958" s="1">
        <v>2956</v>
      </c>
      <c r="B2958">
        <v>0.1101150926873742</v>
      </c>
    </row>
    <row r="2959" spans="1:2" x14ac:dyDescent="0.35">
      <c r="A2959" s="1">
        <v>2957</v>
      </c>
      <c r="B2959">
        <v>7.9504170383825346E-2</v>
      </c>
    </row>
    <row r="2960" spans="1:2" x14ac:dyDescent="0.35">
      <c r="A2960" s="1">
        <v>2958</v>
      </c>
      <c r="B2960">
        <v>5.9366620691894738E-2</v>
      </c>
    </row>
    <row r="2961" spans="1:2" x14ac:dyDescent="0.35">
      <c r="A2961" s="1">
        <v>2959</v>
      </c>
      <c r="B2961">
        <v>6.5388722936498431E-2</v>
      </c>
    </row>
    <row r="2962" spans="1:2" x14ac:dyDescent="0.35">
      <c r="A2962" s="1">
        <v>2960</v>
      </c>
      <c r="B2962">
        <v>0.15527154708904339</v>
      </c>
    </row>
    <row r="2963" spans="1:2" x14ac:dyDescent="0.35">
      <c r="A2963" s="1">
        <v>2961</v>
      </c>
      <c r="B2963">
        <v>5.4378512047911727E-2</v>
      </c>
    </row>
    <row r="2964" spans="1:2" x14ac:dyDescent="0.35">
      <c r="A2964" s="1">
        <v>2962</v>
      </c>
      <c r="B2964">
        <v>0.1226858262876782</v>
      </c>
    </row>
    <row r="2965" spans="1:2" x14ac:dyDescent="0.35">
      <c r="A2965" s="1">
        <v>2963</v>
      </c>
      <c r="B2965">
        <v>6.9268084608625408E-2</v>
      </c>
    </row>
    <row r="2966" spans="1:2" x14ac:dyDescent="0.35">
      <c r="A2966" s="1">
        <v>2964</v>
      </c>
      <c r="B2966">
        <v>6.062884906986106E-2</v>
      </c>
    </row>
    <row r="2967" spans="1:2" x14ac:dyDescent="0.35">
      <c r="A2967" s="1">
        <v>2965</v>
      </c>
      <c r="B2967">
        <v>0.17036890678611319</v>
      </c>
    </row>
    <row r="2968" spans="1:2" x14ac:dyDescent="0.35">
      <c r="A2968" s="1">
        <v>2966</v>
      </c>
      <c r="B2968">
        <v>0.29848135297903328</v>
      </c>
    </row>
    <row r="2969" spans="1:2" x14ac:dyDescent="0.35">
      <c r="A2969" s="1">
        <v>2967</v>
      </c>
      <c r="B2969">
        <v>0.106478589570735</v>
      </c>
    </row>
    <row r="2970" spans="1:2" x14ac:dyDescent="0.35">
      <c r="A2970" s="1">
        <v>2968</v>
      </c>
      <c r="B2970">
        <v>0.1467656709448398</v>
      </c>
    </row>
    <row r="2971" spans="1:2" x14ac:dyDescent="0.35">
      <c r="A2971" s="1">
        <v>2969</v>
      </c>
      <c r="B2971">
        <v>6.4614428796136103E-2</v>
      </c>
    </row>
    <row r="2972" spans="1:2" x14ac:dyDescent="0.35">
      <c r="A2972" s="1">
        <v>2970</v>
      </c>
      <c r="B2972">
        <v>0.119624680827073</v>
      </c>
    </row>
    <row r="2973" spans="1:2" x14ac:dyDescent="0.35">
      <c r="A2973" s="1">
        <v>2971</v>
      </c>
      <c r="B2973">
        <v>8.4649316430062391E-2</v>
      </c>
    </row>
    <row r="2974" spans="1:2" x14ac:dyDescent="0.35">
      <c r="A2974" s="1">
        <v>2972</v>
      </c>
      <c r="B2974">
        <v>0.1112806463746973</v>
      </c>
    </row>
    <row r="2975" spans="1:2" x14ac:dyDescent="0.35">
      <c r="A2975" s="1">
        <v>2973</v>
      </c>
      <c r="B2975">
        <v>7.4585588090343199E-2</v>
      </c>
    </row>
    <row r="2976" spans="1:2" x14ac:dyDescent="0.35">
      <c r="A2976" s="1">
        <v>2974</v>
      </c>
      <c r="B2976">
        <v>9.4172799007029753E-2</v>
      </c>
    </row>
    <row r="2977" spans="1:2" x14ac:dyDescent="0.35">
      <c r="A2977" s="1">
        <v>2975</v>
      </c>
      <c r="B2977">
        <v>0.10602846439135601</v>
      </c>
    </row>
    <row r="2978" spans="1:2" x14ac:dyDescent="0.35">
      <c r="A2978" s="1">
        <v>2976</v>
      </c>
      <c r="B2978">
        <v>9.5614443630888141E-2</v>
      </c>
    </row>
    <row r="2979" spans="1:2" x14ac:dyDescent="0.35">
      <c r="A2979" s="1">
        <v>2977</v>
      </c>
      <c r="B2979">
        <v>0.17305434973797179</v>
      </c>
    </row>
    <row r="2980" spans="1:2" x14ac:dyDescent="0.35">
      <c r="A2980" s="1">
        <v>2978</v>
      </c>
      <c r="B2980">
        <v>0.19406863438808741</v>
      </c>
    </row>
    <row r="2981" spans="1:2" x14ac:dyDescent="0.35">
      <c r="A2981" s="1">
        <v>2979</v>
      </c>
      <c r="B2981">
        <v>9.2766230994654711E-2</v>
      </c>
    </row>
    <row r="2982" spans="1:2" x14ac:dyDescent="0.35">
      <c r="A2982" s="1">
        <v>2980</v>
      </c>
      <c r="B2982">
        <v>0.1227627877895565</v>
      </c>
    </row>
    <row r="2983" spans="1:2" x14ac:dyDescent="0.35">
      <c r="A2983" s="1">
        <v>2981</v>
      </c>
      <c r="B2983">
        <v>8.4523442185349448E-2</v>
      </c>
    </row>
    <row r="2984" spans="1:2" x14ac:dyDescent="0.35">
      <c r="A2984" s="1">
        <v>2982</v>
      </c>
      <c r="B2984">
        <v>0.18027681327294001</v>
      </c>
    </row>
    <row r="2985" spans="1:2" x14ac:dyDescent="0.35">
      <c r="A2985" s="1">
        <v>2983</v>
      </c>
      <c r="B2985">
        <v>3.4749393117942208E-2</v>
      </c>
    </row>
    <row r="2986" spans="1:2" x14ac:dyDescent="0.35">
      <c r="A2986" s="1">
        <v>2984</v>
      </c>
      <c r="B2986">
        <v>7.7312501894099245E-2</v>
      </c>
    </row>
    <row r="2987" spans="1:2" x14ac:dyDescent="0.35">
      <c r="A2987" s="1">
        <v>2985</v>
      </c>
      <c r="B2987">
        <v>0.10001884128705919</v>
      </c>
    </row>
    <row r="2988" spans="1:2" x14ac:dyDescent="0.35">
      <c r="A2988" s="1">
        <v>2986</v>
      </c>
      <c r="B2988">
        <v>8.3865404609644298E-2</v>
      </c>
    </row>
    <row r="2989" spans="1:2" x14ac:dyDescent="0.35">
      <c r="A2989" s="1">
        <v>2987</v>
      </c>
      <c r="B2989">
        <v>7.0166426739226836E-2</v>
      </c>
    </row>
    <row r="2990" spans="1:2" x14ac:dyDescent="0.35">
      <c r="A2990" s="1">
        <v>2988</v>
      </c>
      <c r="B2990">
        <v>9.8892662329298206E-2</v>
      </c>
    </row>
    <row r="2991" spans="1:2" x14ac:dyDescent="0.35">
      <c r="A2991" s="1">
        <v>2989</v>
      </c>
      <c r="B2991">
        <v>0.14048647660862121</v>
      </c>
    </row>
    <row r="2992" spans="1:2" x14ac:dyDescent="0.35">
      <c r="A2992" s="1">
        <v>2990</v>
      </c>
      <c r="B2992">
        <v>0.1127709049785084</v>
      </c>
    </row>
    <row r="2993" spans="1:4" x14ac:dyDescent="0.35">
      <c r="A2993" s="1">
        <v>2991</v>
      </c>
      <c r="B2993">
        <v>0.1168994416059979</v>
      </c>
    </row>
    <row r="2994" spans="1:4" x14ac:dyDescent="0.35">
      <c r="A2994" s="1">
        <v>2992</v>
      </c>
      <c r="B2994">
        <v>7.6705691922668809E-2</v>
      </c>
    </row>
    <row r="2995" spans="1:4" x14ac:dyDescent="0.35">
      <c r="A2995" s="1">
        <v>2993</v>
      </c>
      <c r="B2995">
        <v>0.1095363431900799</v>
      </c>
    </row>
    <row r="2996" spans="1:4" x14ac:dyDescent="0.35">
      <c r="A2996" s="1">
        <v>2994</v>
      </c>
      <c r="B2996">
        <v>9.6907155224270361E-2</v>
      </c>
    </row>
    <row r="2997" spans="1:4" x14ac:dyDescent="0.35">
      <c r="A2997" s="1">
        <v>2995</v>
      </c>
      <c r="B2997">
        <v>9.3634665780867182E-2</v>
      </c>
    </row>
    <row r="2998" spans="1:4" x14ac:dyDescent="0.35">
      <c r="A2998" s="1">
        <v>2996</v>
      </c>
      <c r="B2998">
        <v>5.8890864525195437E-2</v>
      </c>
    </row>
    <row r="2999" spans="1:4" x14ac:dyDescent="0.35">
      <c r="A2999" s="1">
        <v>2997</v>
      </c>
      <c r="B2999">
        <v>0.12202996707784031</v>
      </c>
    </row>
    <row r="3000" spans="1:4" x14ac:dyDescent="0.35">
      <c r="A3000" s="1">
        <v>2998</v>
      </c>
      <c r="B3000">
        <v>0.2333838596380676</v>
      </c>
    </row>
    <row r="3001" spans="1:4" x14ac:dyDescent="0.35">
      <c r="A3001" s="1">
        <v>2999</v>
      </c>
      <c r="B3001">
        <v>8.6981593754513545E-2</v>
      </c>
    </row>
    <row r="3002" spans="1:4" x14ac:dyDescent="0.35">
      <c r="A3002" s="1">
        <v>3000</v>
      </c>
      <c r="B3002">
        <v>6.2625675448169979E-2</v>
      </c>
      <c r="C3002">
        <v>0.95441666666666669</v>
      </c>
      <c r="D3002">
        <v>0.94430000000000003</v>
      </c>
    </row>
    <row r="3003" spans="1:4" x14ac:dyDescent="0.35">
      <c r="A3003" s="1">
        <v>3001</v>
      </c>
      <c r="B3003">
        <v>0.11843711360783241</v>
      </c>
    </row>
    <row r="3004" spans="1:4" x14ac:dyDescent="0.35">
      <c r="A3004" s="1">
        <v>3002</v>
      </c>
      <c r="B3004">
        <v>0.13257525131758929</v>
      </c>
    </row>
    <row r="3005" spans="1:4" x14ac:dyDescent="0.35">
      <c r="A3005" s="1">
        <v>3003</v>
      </c>
      <c r="B3005">
        <v>0.13199465059961979</v>
      </c>
    </row>
    <row r="3006" spans="1:4" x14ac:dyDescent="0.35">
      <c r="A3006" s="1">
        <v>3004</v>
      </c>
      <c r="B3006">
        <v>0.14013684102442739</v>
      </c>
    </row>
    <row r="3007" spans="1:4" x14ac:dyDescent="0.35">
      <c r="A3007" s="1">
        <v>3005</v>
      </c>
      <c r="B3007">
        <v>0.2005720336348393</v>
      </c>
    </row>
    <row r="3008" spans="1:4" x14ac:dyDescent="0.35">
      <c r="A3008" s="1">
        <v>3006</v>
      </c>
      <c r="B3008">
        <v>0.11055478356571941</v>
      </c>
    </row>
    <row r="3009" spans="1:2" x14ac:dyDescent="0.35">
      <c r="A3009" s="1">
        <v>3007</v>
      </c>
      <c r="B3009">
        <v>0.12521561812475429</v>
      </c>
    </row>
    <row r="3010" spans="1:2" x14ac:dyDescent="0.35">
      <c r="A3010" s="1">
        <v>3008</v>
      </c>
      <c r="B3010">
        <v>4.4953838814557973E-2</v>
      </c>
    </row>
    <row r="3011" spans="1:2" x14ac:dyDescent="0.35">
      <c r="A3011" s="1">
        <v>3009</v>
      </c>
      <c r="B3011">
        <v>9.5184283701900158E-2</v>
      </c>
    </row>
    <row r="3012" spans="1:2" x14ac:dyDescent="0.35">
      <c r="A3012" s="1">
        <v>3010</v>
      </c>
      <c r="B3012">
        <v>0.1807168528673028</v>
      </c>
    </row>
    <row r="3013" spans="1:2" x14ac:dyDescent="0.35">
      <c r="A3013" s="1">
        <v>3011</v>
      </c>
      <c r="B3013">
        <v>4.3949443265077728E-2</v>
      </c>
    </row>
    <row r="3014" spans="1:2" x14ac:dyDescent="0.35">
      <c r="A3014" s="1">
        <v>3012</v>
      </c>
      <c r="B3014">
        <v>0.12023061825710379</v>
      </c>
    </row>
    <row r="3015" spans="1:2" x14ac:dyDescent="0.35">
      <c r="A3015" s="1">
        <v>3013</v>
      </c>
      <c r="B3015">
        <v>0.1687738833548719</v>
      </c>
    </row>
    <row r="3016" spans="1:2" x14ac:dyDescent="0.35">
      <c r="A3016" s="1">
        <v>3014</v>
      </c>
      <c r="B3016">
        <v>7.3200587353175084E-2</v>
      </c>
    </row>
    <row r="3017" spans="1:2" x14ac:dyDescent="0.35">
      <c r="A3017" s="1">
        <v>3015</v>
      </c>
      <c r="B3017">
        <v>0.1587917558357734</v>
      </c>
    </row>
    <row r="3018" spans="1:2" x14ac:dyDescent="0.35">
      <c r="A3018" s="1">
        <v>3016</v>
      </c>
      <c r="B3018">
        <v>4.639642152406271E-2</v>
      </c>
    </row>
    <row r="3019" spans="1:2" x14ac:dyDescent="0.35">
      <c r="A3019" s="1">
        <v>3017</v>
      </c>
      <c r="B3019">
        <v>0.22199580451703699</v>
      </c>
    </row>
    <row r="3020" spans="1:2" x14ac:dyDescent="0.35">
      <c r="A3020" s="1">
        <v>3018</v>
      </c>
      <c r="B3020">
        <v>6.5826172398283589E-2</v>
      </c>
    </row>
    <row r="3021" spans="1:2" x14ac:dyDescent="0.35">
      <c r="A3021" s="1">
        <v>3019</v>
      </c>
      <c r="B3021">
        <v>0.13976855947194741</v>
      </c>
    </row>
    <row r="3022" spans="1:2" x14ac:dyDescent="0.35">
      <c r="A3022" s="1">
        <v>3020</v>
      </c>
      <c r="B3022">
        <v>0.28417407358852959</v>
      </c>
    </row>
    <row r="3023" spans="1:2" x14ac:dyDescent="0.35">
      <c r="A3023" s="1">
        <v>3021</v>
      </c>
      <c r="B3023">
        <v>0.12921352391454369</v>
      </c>
    </row>
    <row r="3024" spans="1:2" x14ac:dyDescent="0.35">
      <c r="A3024" s="1">
        <v>3022</v>
      </c>
      <c r="B3024">
        <v>0.1047653907795502</v>
      </c>
    </row>
    <row r="3025" spans="1:2" x14ac:dyDescent="0.35">
      <c r="A3025" s="1">
        <v>3023</v>
      </c>
      <c r="B3025">
        <v>8.9736339769352927E-2</v>
      </c>
    </row>
    <row r="3026" spans="1:2" x14ac:dyDescent="0.35">
      <c r="A3026" s="1">
        <v>3024</v>
      </c>
      <c r="B3026">
        <v>9.0555092225184153E-2</v>
      </c>
    </row>
    <row r="3027" spans="1:2" x14ac:dyDescent="0.35">
      <c r="A3027" s="1">
        <v>3025</v>
      </c>
      <c r="B3027">
        <v>7.7659052886926136E-2</v>
      </c>
    </row>
    <row r="3028" spans="1:2" x14ac:dyDescent="0.35">
      <c r="A3028" s="1">
        <v>3026</v>
      </c>
      <c r="B3028">
        <v>0.10810036575777671</v>
      </c>
    </row>
    <row r="3029" spans="1:2" x14ac:dyDescent="0.35">
      <c r="A3029" s="1">
        <v>3027</v>
      </c>
      <c r="B3029">
        <v>5.7421244692653473E-2</v>
      </c>
    </row>
    <row r="3030" spans="1:2" x14ac:dyDescent="0.35">
      <c r="A3030" s="1">
        <v>3028</v>
      </c>
      <c r="B3030">
        <v>0.16871131903721001</v>
      </c>
    </row>
    <row r="3031" spans="1:2" x14ac:dyDescent="0.35">
      <c r="A3031" s="1">
        <v>3029</v>
      </c>
      <c r="B3031">
        <v>0.1746707358943384</v>
      </c>
    </row>
    <row r="3032" spans="1:2" x14ac:dyDescent="0.35">
      <c r="A3032" s="1">
        <v>3030</v>
      </c>
      <c r="B3032">
        <v>8.4028134596249013E-2</v>
      </c>
    </row>
    <row r="3033" spans="1:2" x14ac:dyDescent="0.35">
      <c r="A3033" s="1">
        <v>3031</v>
      </c>
      <c r="B3033">
        <v>6.8750949923310115E-2</v>
      </c>
    </row>
    <row r="3034" spans="1:2" x14ac:dyDescent="0.35">
      <c r="A3034" s="1">
        <v>3032</v>
      </c>
      <c r="B3034">
        <v>0.10458888082271969</v>
      </c>
    </row>
    <row r="3035" spans="1:2" x14ac:dyDescent="0.35">
      <c r="A3035" s="1">
        <v>3033</v>
      </c>
      <c r="B3035">
        <v>8.5693915375022842E-2</v>
      </c>
    </row>
    <row r="3036" spans="1:2" x14ac:dyDescent="0.35">
      <c r="A3036" s="1">
        <v>3034</v>
      </c>
      <c r="B3036">
        <v>0.1200260983859311</v>
      </c>
    </row>
    <row r="3037" spans="1:2" x14ac:dyDescent="0.35">
      <c r="A3037" s="1">
        <v>3035</v>
      </c>
      <c r="B3037">
        <v>0.1478163057690931</v>
      </c>
    </row>
    <row r="3038" spans="1:2" x14ac:dyDescent="0.35">
      <c r="A3038" s="1">
        <v>3036</v>
      </c>
      <c r="B3038">
        <v>0.1188756032276624</v>
      </c>
    </row>
    <row r="3039" spans="1:2" x14ac:dyDescent="0.35">
      <c r="A3039" s="1">
        <v>3037</v>
      </c>
      <c r="B3039">
        <v>8.1610108238158785E-2</v>
      </c>
    </row>
    <row r="3040" spans="1:2" x14ac:dyDescent="0.35">
      <c r="A3040" s="1">
        <v>3038</v>
      </c>
      <c r="B3040">
        <v>0.15674798019913949</v>
      </c>
    </row>
    <row r="3041" spans="1:2" x14ac:dyDescent="0.35">
      <c r="A3041" s="1">
        <v>3039</v>
      </c>
      <c r="B3041">
        <v>0.15944667101593399</v>
      </c>
    </row>
    <row r="3042" spans="1:2" x14ac:dyDescent="0.35">
      <c r="A3042" s="1">
        <v>3040</v>
      </c>
      <c r="B3042">
        <v>6.0141041824069888E-2</v>
      </c>
    </row>
    <row r="3043" spans="1:2" x14ac:dyDescent="0.35">
      <c r="A3043" s="1">
        <v>3041</v>
      </c>
      <c r="B3043">
        <v>0.1174225332099985</v>
      </c>
    </row>
    <row r="3044" spans="1:2" x14ac:dyDescent="0.35">
      <c r="A3044" s="1">
        <v>3042</v>
      </c>
      <c r="B3044">
        <v>0.1026138128868101</v>
      </c>
    </row>
    <row r="3045" spans="1:2" x14ac:dyDescent="0.35">
      <c r="A3045" s="1">
        <v>3043</v>
      </c>
      <c r="B3045">
        <v>0.17420304664991071</v>
      </c>
    </row>
    <row r="3046" spans="1:2" x14ac:dyDescent="0.35">
      <c r="A3046" s="1">
        <v>3044</v>
      </c>
      <c r="B3046">
        <v>0.20126699640759099</v>
      </c>
    </row>
    <row r="3047" spans="1:2" x14ac:dyDescent="0.35">
      <c r="A3047" s="1">
        <v>3045</v>
      </c>
      <c r="B3047">
        <v>0.10091626321479311</v>
      </c>
    </row>
    <row r="3048" spans="1:2" x14ac:dyDescent="0.35">
      <c r="A3048" s="1">
        <v>3046</v>
      </c>
      <c r="B3048">
        <v>8.3494841522017749E-2</v>
      </c>
    </row>
    <row r="3049" spans="1:2" x14ac:dyDescent="0.35">
      <c r="A3049" s="1">
        <v>3047</v>
      </c>
      <c r="B3049">
        <v>0.1029780455752885</v>
      </c>
    </row>
    <row r="3050" spans="1:2" x14ac:dyDescent="0.35">
      <c r="A3050" s="1">
        <v>3048</v>
      </c>
      <c r="B3050">
        <v>0.1458773495374566</v>
      </c>
    </row>
    <row r="3051" spans="1:2" x14ac:dyDescent="0.35">
      <c r="A3051" s="1">
        <v>3049</v>
      </c>
      <c r="B3051">
        <v>9.9277538286046435E-2</v>
      </c>
    </row>
    <row r="3052" spans="1:2" x14ac:dyDescent="0.35">
      <c r="A3052" s="1">
        <v>3050</v>
      </c>
      <c r="B3052">
        <v>0.10957627954015341</v>
      </c>
    </row>
    <row r="3053" spans="1:2" x14ac:dyDescent="0.35">
      <c r="A3053" s="1">
        <v>3051</v>
      </c>
      <c r="B3053">
        <v>5.8277230652475837E-2</v>
      </c>
    </row>
    <row r="3054" spans="1:2" x14ac:dyDescent="0.35">
      <c r="A3054" s="1">
        <v>3052</v>
      </c>
      <c r="B3054">
        <v>6.1549476220247978E-2</v>
      </c>
    </row>
    <row r="3055" spans="1:2" x14ac:dyDescent="0.35">
      <c r="A3055" s="1">
        <v>3053</v>
      </c>
      <c r="B3055">
        <v>0.15223012486976889</v>
      </c>
    </row>
    <row r="3056" spans="1:2" x14ac:dyDescent="0.35">
      <c r="A3056" s="1">
        <v>3054</v>
      </c>
      <c r="B3056">
        <v>0.13409560876933199</v>
      </c>
    </row>
    <row r="3057" spans="1:2" x14ac:dyDescent="0.35">
      <c r="A3057" s="1">
        <v>3055</v>
      </c>
      <c r="B3057">
        <v>7.513850631082207E-2</v>
      </c>
    </row>
    <row r="3058" spans="1:2" x14ac:dyDescent="0.35">
      <c r="A3058" s="1">
        <v>3056</v>
      </c>
      <c r="B3058">
        <v>0.16459558985031961</v>
      </c>
    </row>
    <row r="3059" spans="1:2" x14ac:dyDescent="0.35">
      <c r="A3059" s="1">
        <v>3057</v>
      </c>
      <c r="B3059">
        <v>0.1510967736125326</v>
      </c>
    </row>
    <row r="3060" spans="1:2" x14ac:dyDescent="0.35">
      <c r="A3060" s="1">
        <v>3058</v>
      </c>
      <c r="B3060">
        <v>0.1781268798194198</v>
      </c>
    </row>
    <row r="3061" spans="1:2" x14ac:dyDescent="0.35">
      <c r="A3061" s="1">
        <v>3059</v>
      </c>
      <c r="B3061">
        <v>6.1244434677136618E-2</v>
      </c>
    </row>
    <row r="3062" spans="1:2" x14ac:dyDescent="0.35">
      <c r="A3062" s="1">
        <v>3060</v>
      </c>
      <c r="B3062">
        <v>0.15298316784610369</v>
      </c>
    </row>
    <row r="3063" spans="1:2" x14ac:dyDescent="0.35">
      <c r="A3063" s="1">
        <v>3061</v>
      </c>
      <c r="B3063">
        <v>0.11948045292647561</v>
      </c>
    </row>
    <row r="3064" spans="1:2" x14ac:dyDescent="0.35">
      <c r="A3064" s="1">
        <v>3062</v>
      </c>
      <c r="B3064">
        <v>0.16698867902532791</v>
      </c>
    </row>
    <row r="3065" spans="1:2" x14ac:dyDescent="0.35">
      <c r="A3065" s="1">
        <v>3063</v>
      </c>
      <c r="B3065">
        <v>0.1032054694721484</v>
      </c>
    </row>
    <row r="3066" spans="1:2" x14ac:dyDescent="0.35">
      <c r="A3066" s="1">
        <v>3064</v>
      </c>
      <c r="B3066">
        <v>0.17500261323350549</v>
      </c>
    </row>
    <row r="3067" spans="1:2" x14ac:dyDescent="0.35">
      <c r="A3067" s="1">
        <v>3065</v>
      </c>
      <c r="B3067">
        <v>0.1096525138967429</v>
      </c>
    </row>
    <row r="3068" spans="1:2" x14ac:dyDescent="0.35">
      <c r="A3068" s="1">
        <v>3066</v>
      </c>
      <c r="B3068">
        <v>5.7094989107114733E-2</v>
      </c>
    </row>
    <row r="3069" spans="1:2" x14ac:dyDescent="0.35">
      <c r="A3069" s="1">
        <v>3067</v>
      </c>
      <c r="B3069">
        <v>0.1021244461587254</v>
      </c>
    </row>
    <row r="3070" spans="1:2" x14ac:dyDescent="0.35">
      <c r="A3070" s="1">
        <v>3068</v>
      </c>
      <c r="B3070">
        <v>0.11576951449531769</v>
      </c>
    </row>
    <row r="3071" spans="1:2" x14ac:dyDescent="0.35">
      <c r="A3071" s="1">
        <v>3069</v>
      </c>
      <c r="B3071">
        <v>0.1394607005456901</v>
      </c>
    </row>
    <row r="3072" spans="1:2" x14ac:dyDescent="0.35">
      <c r="A3072" s="1">
        <v>3070</v>
      </c>
      <c r="B3072">
        <v>0.157524978870309</v>
      </c>
    </row>
    <row r="3073" spans="1:2" x14ac:dyDescent="0.35">
      <c r="A3073" s="1">
        <v>3071</v>
      </c>
      <c r="B3073">
        <v>0.1170635511926706</v>
      </c>
    </row>
    <row r="3074" spans="1:2" x14ac:dyDescent="0.35">
      <c r="A3074" s="1">
        <v>3072</v>
      </c>
      <c r="B3074">
        <v>6.3839127962342757E-2</v>
      </c>
    </row>
    <row r="3075" spans="1:2" x14ac:dyDescent="0.35">
      <c r="A3075" s="1">
        <v>3073</v>
      </c>
      <c r="B3075">
        <v>0.1959681500055801</v>
      </c>
    </row>
    <row r="3076" spans="1:2" x14ac:dyDescent="0.35">
      <c r="A3076" s="1">
        <v>3074</v>
      </c>
      <c r="B3076">
        <v>0.17312919443204189</v>
      </c>
    </row>
    <row r="3077" spans="1:2" x14ac:dyDescent="0.35">
      <c r="A3077" s="1">
        <v>3075</v>
      </c>
      <c r="B3077">
        <v>8.7278090290282911E-2</v>
      </c>
    </row>
    <row r="3078" spans="1:2" x14ac:dyDescent="0.35">
      <c r="A3078" s="1">
        <v>3076</v>
      </c>
      <c r="B3078">
        <v>0.14112601635298511</v>
      </c>
    </row>
    <row r="3079" spans="1:2" x14ac:dyDescent="0.35">
      <c r="A3079" s="1">
        <v>3077</v>
      </c>
      <c r="B3079">
        <v>9.4451692754752695E-2</v>
      </c>
    </row>
    <row r="3080" spans="1:2" x14ac:dyDescent="0.35">
      <c r="A3080" s="1">
        <v>3078</v>
      </c>
      <c r="B3080">
        <v>0.14656701414189199</v>
      </c>
    </row>
    <row r="3081" spans="1:2" x14ac:dyDescent="0.35">
      <c r="A3081" s="1">
        <v>3079</v>
      </c>
      <c r="B3081">
        <v>0.13481511304860991</v>
      </c>
    </row>
    <row r="3082" spans="1:2" x14ac:dyDescent="0.35">
      <c r="A3082" s="1">
        <v>3080</v>
      </c>
      <c r="B3082">
        <v>5.0233370611673482E-2</v>
      </c>
    </row>
    <row r="3083" spans="1:2" x14ac:dyDescent="0.35">
      <c r="A3083" s="1">
        <v>3081</v>
      </c>
      <c r="B3083">
        <v>0.14328256608864109</v>
      </c>
    </row>
    <row r="3084" spans="1:2" x14ac:dyDescent="0.35">
      <c r="A3084" s="1">
        <v>3082</v>
      </c>
      <c r="B3084">
        <v>9.8429982923178685E-2</v>
      </c>
    </row>
    <row r="3085" spans="1:2" x14ac:dyDescent="0.35">
      <c r="A3085" s="1">
        <v>3083</v>
      </c>
      <c r="B3085">
        <v>0.13714875516461419</v>
      </c>
    </row>
    <row r="3086" spans="1:2" x14ac:dyDescent="0.35">
      <c r="A3086" s="1">
        <v>3084</v>
      </c>
      <c r="B3086">
        <v>0.18068122808905651</v>
      </c>
    </row>
    <row r="3087" spans="1:2" x14ac:dyDescent="0.35">
      <c r="A3087" s="1">
        <v>3085</v>
      </c>
      <c r="B3087">
        <v>6.291197163430258E-2</v>
      </c>
    </row>
    <row r="3088" spans="1:2" x14ac:dyDescent="0.35">
      <c r="A3088" s="1">
        <v>3086</v>
      </c>
      <c r="B3088">
        <v>0.1193943180808041</v>
      </c>
    </row>
    <row r="3089" spans="1:2" x14ac:dyDescent="0.35">
      <c r="A3089" s="1">
        <v>3087</v>
      </c>
      <c r="B3089">
        <v>0.10510691721810581</v>
      </c>
    </row>
    <row r="3090" spans="1:2" x14ac:dyDescent="0.35">
      <c r="A3090" s="1">
        <v>3088</v>
      </c>
      <c r="B3090">
        <v>9.1074422445859768E-2</v>
      </c>
    </row>
    <row r="3091" spans="1:2" x14ac:dyDescent="0.35">
      <c r="A3091" s="1">
        <v>3089</v>
      </c>
      <c r="B3091">
        <v>6.4317205362672505E-2</v>
      </c>
    </row>
    <row r="3092" spans="1:2" x14ac:dyDescent="0.35">
      <c r="A3092" s="1">
        <v>3090</v>
      </c>
      <c r="B3092">
        <v>0.1502724398780538</v>
      </c>
    </row>
    <row r="3093" spans="1:2" x14ac:dyDescent="0.35">
      <c r="A3093" s="1">
        <v>3091</v>
      </c>
      <c r="B3093">
        <v>0.1085108865547504</v>
      </c>
    </row>
    <row r="3094" spans="1:2" x14ac:dyDescent="0.35">
      <c r="A3094" s="1">
        <v>3092</v>
      </c>
      <c r="B3094">
        <v>8.6336382744254273E-2</v>
      </c>
    </row>
    <row r="3095" spans="1:2" x14ac:dyDescent="0.35">
      <c r="A3095" s="1">
        <v>3093</v>
      </c>
      <c r="B3095">
        <v>0.1399152999958177</v>
      </c>
    </row>
    <row r="3096" spans="1:2" x14ac:dyDescent="0.35">
      <c r="A3096" s="1">
        <v>3094</v>
      </c>
      <c r="B3096">
        <v>0.1964875028009806</v>
      </c>
    </row>
    <row r="3097" spans="1:2" x14ac:dyDescent="0.35">
      <c r="A3097" s="1">
        <v>3095</v>
      </c>
      <c r="B3097">
        <v>0.1109892986802349</v>
      </c>
    </row>
    <row r="3098" spans="1:2" x14ac:dyDescent="0.35">
      <c r="A3098" s="1">
        <v>3096</v>
      </c>
      <c r="B3098">
        <v>6.2826179718843619E-2</v>
      </c>
    </row>
    <row r="3099" spans="1:2" x14ac:dyDescent="0.35">
      <c r="A3099" s="1">
        <v>3097</v>
      </c>
      <c r="B3099">
        <v>7.0742132836426885E-2</v>
      </c>
    </row>
    <row r="3100" spans="1:2" x14ac:dyDescent="0.35">
      <c r="A3100" s="1">
        <v>3098</v>
      </c>
      <c r="B3100">
        <v>0.13670735770481929</v>
      </c>
    </row>
    <row r="3101" spans="1:2" x14ac:dyDescent="0.35">
      <c r="A3101" s="1">
        <v>3099</v>
      </c>
      <c r="B3101">
        <v>0.14720403988462619</v>
      </c>
    </row>
    <row r="3102" spans="1:2" x14ac:dyDescent="0.35">
      <c r="A3102" s="1">
        <v>3100</v>
      </c>
      <c r="B3102">
        <v>0.17510310227020531</v>
      </c>
    </row>
    <row r="3103" spans="1:2" x14ac:dyDescent="0.35">
      <c r="A3103" s="1">
        <v>3101</v>
      </c>
      <c r="B3103">
        <v>0.1964507330299114</v>
      </c>
    </row>
    <row r="3104" spans="1:2" x14ac:dyDescent="0.35">
      <c r="A3104" s="1">
        <v>3102</v>
      </c>
      <c r="B3104">
        <v>0.1268296715673097</v>
      </c>
    </row>
    <row r="3105" spans="1:2" x14ac:dyDescent="0.35">
      <c r="A3105" s="1">
        <v>3103</v>
      </c>
      <c r="B3105">
        <v>0.1121973007255881</v>
      </c>
    </row>
    <row r="3106" spans="1:2" x14ac:dyDescent="0.35">
      <c r="A3106" s="1">
        <v>3104</v>
      </c>
      <c r="B3106">
        <v>0.16442627498913451</v>
      </c>
    </row>
    <row r="3107" spans="1:2" x14ac:dyDescent="0.35">
      <c r="A3107" s="1">
        <v>3105</v>
      </c>
      <c r="B3107">
        <v>0.1359674211214858</v>
      </c>
    </row>
    <row r="3108" spans="1:2" x14ac:dyDescent="0.35">
      <c r="A3108" s="1">
        <v>3106</v>
      </c>
      <c r="B3108">
        <v>0.1063224215227567</v>
      </c>
    </row>
    <row r="3109" spans="1:2" x14ac:dyDescent="0.35">
      <c r="A3109" s="1">
        <v>3107</v>
      </c>
      <c r="B3109">
        <v>0.14941761361954881</v>
      </c>
    </row>
    <row r="3110" spans="1:2" x14ac:dyDescent="0.35">
      <c r="A3110" s="1">
        <v>3108</v>
      </c>
      <c r="B3110">
        <v>9.7975142229574472E-2</v>
      </c>
    </row>
    <row r="3111" spans="1:2" x14ac:dyDescent="0.35">
      <c r="A3111" s="1">
        <v>3109</v>
      </c>
      <c r="B3111">
        <v>0.1355744986975328</v>
      </c>
    </row>
    <row r="3112" spans="1:2" x14ac:dyDescent="0.35">
      <c r="A3112" s="1">
        <v>3110</v>
      </c>
      <c r="B3112">
        <v>5.2748257417572102E-2</v>
      </c>
    </row>
    <row r="3113" spans="1:2" x14ac:dyDescent="0.35">
      <c r="A3113" s="1">
        <v>3111</v>
      </c>
      <c r="B3113">
        <v>0.15527156465529859</v>
      </c>
    </row>
    <row r="3114" spans="1:2" x14ac:dyDescent="0.35">
      <c r="A3114" s="1">
        <v>3112</v>
      </c>
      <c r="B3114">
        <v>0.13296036255838389</v>
      </c>
    </row>
    <row r="3115" spans="1:2" x14ac:dyDescent="0.35">
      <c r="A3115" s="1">
        <v>3113</v>
      </c>
      <c r="B3115">
        <v>0.14238404087840889</v>
      </c>
    </row>
    <row r="3116" spans="1:2" x14ac:dyDescent="0.35">
      <c r="A3116" s="1">
        <v>3114</v>
      </c>
      <c r="B3116">
        <v>0.17168880251906571</v>
      </c>
    </row>
    <row r="3117" spans="1:2" x14ac:dyDescent="0.35">
      <c r="A3117" s="1">
        <v>3115</v>
      </c>
      <c r="B3117">
        <v>6.1025677576736423E-2</v>
      </c>
    </row>
    <row r="3118" spans="1:2" x14ac:dyDescent="0.35">
      <c r="A3118" s="1">
        <v>3116</v>
      </c>
      <c r="B3118">
        <v>0.1381449942901074</v>
      </c>
    </row>
    <row r="3119" spans="1:2" x14ac:dyDescent="0.35">
      <c r="A3119" s="1">
        <v>3117</v>
      </c>
      <c r="B3119">
        <v>0.1211059838071757</v>
      </c>
    </row>
    <row r="3120" spans="1:2" x14ac:dyDescent="0.35">
      <c r="A3120" s="1">
        <v>3118</v>
      </c>
      <c r="B3120">
        <v>4.560668465442233E-2</v>
      </c>
    </row>
    <row r="3121" spans="1:2" x14ac:dyDescent="0.35">
      <c r="A3121" s="1">
        <v>3119</v>
      </c>
      <c r="B3121">
        <v>8.4947296670867922E-2</v>
      </c>
    </row>
    <row r="3122" spans="1:2" x14ac:dyDescent="0.35">
      <c r="A3122" s="1">
        <v>3120</v>
      </c>
      <c r="B3122">
        <v>0.15403528317248399</v>
      </c>
    </row>
    <row r="3123" spans="1:2" x14ac:dyDescent="0.35">
      <c r="A3123" s="1">
        <v>3121</v>
      </c>
      <c r="B3123">
        <v>0.18492421486519439</v>
      </c>
    </row>
    <row r="3124" spans="1:2" x14ac:dyDescent="0.35">
      <c r="A3124" s="1">
        <v>3122</v>
      </c>
      <c r="B3124">
        <v>0.12677387744796589</v>
      </c>
    </row>
    <row r="3125" spans="1:2" x14ac:dyDescent="0.35">
      <c r="A3125" s="1">
        <v>3123</v>
      </c>
      <c r="B3125">
        <v>0.15195409239751151</v>
      </c>
    </row>
    <row r="3126" spans="1:2" x14ac:dyDescent="0.35">
      <c r="A3126" s="1">
        <v>3124</v>
      </c>
      <c r="B3126">
        <v>0.1249918052965176</v>
      </c>
    </row>
    <row r="3127" spans="1:2" x14ac:dyDescent="0.35">
      <c r="A3127" s="1">
        <v>3125</v>
      </c>
      <c r="B3127">
        <v>0.1186927310909678</v>
      </c>
    </row>
    <row r="3128" spans="1:2" x14ac:dyDescent="0.35">
      <c r="A3128" s="1">
        <v>3126</v>
      </c>
      <c r="B3128">
        <v>0.1004006273913938</v>
      </c>
    </row>
    <row r="3129" spans="1:2" x14ac:dyDescent="0.35">
      <c r="A3129" s="1">
        <v>3127</v>
      </c>
      <c r="B3129">
        <v>9.754773270542641E-2</v>
      </c>
    </row>
    <row r="3130" spans="1:2" x14ac:dyDescent="0.35">
      <c r="A3130" s="1">
        <v>3128</v>
      </c>
      <c r="B3130">
        <v>0.18984484013509981</v>
      </c>
    </row>
    <row r="3131" spans="1:2" x14ac:dyDescent="0.35">
      <c r="A3131" s="1">
        <v>3129</v>
      </c>
      <c r="B3131">
        <v>4.1234634336703463E-2</v>
      </c>
    </row>
    <row r="3132" spans="1:2" x14ac:dyDescent="0.35">
      <c r="A3132" s="1">
        <v>3130</v>
      </c>
      <c r="B3132">
        <v>8.8263834575343342E-2</v>
      </c>
    </row>
    <row r="3133" spans="1:2" x14ac:dyDescent="0.35">
      <c r="A3133" s="1">
        <v>3131</v>
      </c>
      <c r="B3133">
        <v>0.14100342152562789</v>
      </c>
    </row>
    <row r="3134" spans="1:2" x14ac:dyDescent="0.35">
      <c r="A3134" s="1">
        <v>3132</v>
      </c>
      <c r="B3134">
        <v>0.1394629259306244</v>
      </c>
    </row>
    <row r="3135" spans="1:2" x14ac:dyDescent="0.35">
      <c r="A3135" s="1">
        <v>3133</v>
      </c>
      <c r="B3135">
        <v>8.5080261522361034E-2</v>
      </c>
    </row>
    <row r="3136" spans="1:2" x14ac:dyDescent="0.35">
      <c r="A3136" s="1">
        <v>3134</v>
      </c>
      <c r="B3136">
        <v>8.5082538940418145E-2</v>
      </c>
    </row>
    <row r="3137" spans="1:2" x14ac:dyDescent="0.35">
      <c r="A3137" s="1">
        <v>3135</v>
      </c>
      <c r="B3137">
        <v>0.121779646647902</v>
      </c>
    </row>
    <row r="3138" spans="1:2" x14ac:dyDescent="0.35">
      <c r="A3138" s="1">
        <v>3136</v>
      </c>
      <c r="B3138">
        <v>0.2150384034856358</v>
      </c>
    </row>
    <row r="3139" spans="1:2" x14ac:dyDescent="0.35">
      <c r="A3139" s="1">
        <v>3137</v>
      </c>
      <c r="B3139">
        <v>0.1220806192932162</v>
      </c>
    </row>
    <row r="3140" spans="1:2" x14ac:dyDescent="0.35">
      <c r="A3140" s="1">
        <v>3138</v>
      </c>
      <c r="B3140">
        <v>0.12604749349466909</v>
      </c>
    </row>
    <row r="3141" spans="1:2" x14ac:dyDescent="0.35">
      <c r="A3141" s="1">
        <v>3139</v>
      </c>
      <c r="B3141">
        <v>4.2423852391996857E-2</v>
      </c>
    </row>
    <row r="3142" spans="1:2" x14ac:dyDescent="0.35">
      <c r="A3142" s="1">
        <v>3140</v>
      </c>
      <c r="B3142">
        <v>0.14339666408943391</v>
      </c>
    </row>
    <row r="3143" spans="1:2" x14ac:dyDescent="0.35">
      <c r="A3143" s="1">
        <v>3141</v>
      </c>
      <c r="B3143">
        <v>0.1071073184346199</v>
      </c>
    </row>
    <row r="3144" spans="1:2" x14ac:dyDescent="0.35">
      <c r="A3144" s="1">
        <v>3142</v>
      </c>
      <c r="B3144">
        <v>0.12645411894642669</v>
      </c>
    </row>
    <row r="3145" spans="1:2" x14ac:dyDescent="0.35">
      <c r="A3145" s="1">
        <v>3143</v>
      </c>
      <c r="B3145">
        <v>8.2672281332194689E-2</v>
      </c>
    </row>
    <row r="3146" spans="1:2" x14ac:dyDescent="0.35">
      <c r="A3146" s="1">
        <v>3144</v>
      </c>
      <c r="B3146">
        <v>0.1029045281592378</v>
      </c>
    </row>
    <row r="3147" spans="1:2" x14ac:dyDescent="0.35">
      <c r="A3147" s="1">
        <v>3145</v>
      </c>
      <c r="B3147">
        <v>0.14960384870116269</v>
      </c>
    </row>
    <row r="3148" spans="1:2" x14ac:dyDescent="0.35">
      <c r="A3148" s="1">
        <v>3146</v>
      </c>
      <c r="B3148">
        <v>0.1264271678370936</v>
      </c>
    </row>
    <row r="3149" spans="1:2" x14ac:dyDescent="0.35">
      <c r="A3149" s="1">
        <v>3147</v>
      </c>
      <c r="B3149">
        <v>0.18909195931545669</v>
      </c>
    </row>
    <row r="3150" spans="1:2" x14ac:dyDescent="0.35">
      <c r="A3150" s="1">
        <v>3148</v>
      </c>
      <c r="B3150">
        <v>9.3587615167237917E-2</v>
      </c>
    </row>
    <row r="3151" spans="1:2" x14ac:dyDescent="0.35">
      <c r="A3151" s="1">
        <v>3149</v>
      </c>
      <c r="B3151">
        <v>0.1249325049222515</v>
      </c>
    </row>
    <row r="3152" spans="1:2" x14ac:dyDescent="0.35">
      <c r="A3152" s="1">
        <v>3150</v>
      </c>
      <c r="B3152">
        <v>0.1065710009103755</v>
      </c>
    </row>
    <row r="3153" spans="1:2" x14ac:dyDescent="0.35">
      <c r="A3153" s="1">
        <v>3151</v>
      </c>
      <c r="B3153">
        <v>0.15233153543741609</v>
      </c>
    </row>
    <row r="3154" spans="1:2" x14ac:dyDescent="0.35">
      <c r="A3154" s="1">
        <v>3152</v>
      </c>
      <c r="B3154">
        <v>6.0830532951795198E-2</v>
      </c>
    </row>
    <row r="3155" spans="1:2" x14ac:dyDescent="0.35">
      <c r="A3155" s="1">
        <v>3153</v>
      </c>
      <c r="B3155">
        <v>0.1104080935696705</v>
      </c>
    </row>
    <row r="3156" spans="1:2" x14ac:dyDescent="0.35">
      <c r="A3156" s="1">
        <v>3154</v>
      </c>
      <c r="B3156">
        <v>6.9344658373804602E-2</v>
      </c>
    </row>
    <row r="3157" spans="1:2" x14ac:dyDescent="0.35">
      <c r="A3157" s="1">
        <v>3155</v>
      </c>
      <c r="B3157">
        <v>0.1137846330292599</v>
      </c>
    </row>
    <row r="3158" spans="1:2" x14ac:dyDescent="0.35">
      <c r="A3158" s="1">
        <v>3156</v>
      </c>
      <c r="B3158">
        <v>0.1007105028906863</v>
      </c>
    </row>
    <row r="3159" spans="1:2" x14ac:dyDescent="0.35">
      <c r="A3159" s="1">
        <v>3157</v>
      </c>
      <c r="B3159">
        <v>0.1224722642138297</v>
      </c>
    </row>
    <row r="3160" spans="1:2" x14ac:dyDescent="0.35">
      <c r="A3160" s="1">
        <v>3158</v>
      </c>
      <c r="B3160">
        <v>7.4821322031062495E-2</v>
      </c>
    </row>
    <row r="3161" spans="1:2" x14ac:dyDescent="0.35">
      <c r="A3161" s="1">
        <v>3159</v>
      </c>
      <c r="B3161">
        <v>0.1076732939710575</v>
      </c>
    </row>
    <row r="3162" spans="1:2" x14ac:dyDescent="0.35">
      <c r="A3162" s="1">
        <v>3160</v>
      </c>
      <c r="B3162">
        <v>8.9716424418773463E-2</v>
      </c>
    </row>
    <row r="3163" spans="1:2" x14ac:dyDescent="0.35">
      <c r="A3163" s="1">
        <v>3161</v>
      </c>
      <c r="B3163">
        <v>0.1459465194726817</v>
      </c>
    </row>
    <row r="3164" spans="1:2" x14ac:dyDescent="0.35">
      <c r="A3164" s="1">
        <v>3162</v>
      </c>
      <c r="B3164">
        <v>0.14525973233221909</v>
      </c>
    </row>
    <row r="3165" spans="1:2" x14ac:dyDescent="0.35">
      <c r="A3165" s="1">
        <v>3163</v>
      </c>
      <c r="B3165">
        <v>9.7518720574529538E-2</v>
      </c>
    </row>
    <row r="3166" spans="1:2" x14ac:dyDescent="0.35">
      <c r="A3166" s="1">
        <v>3164</v>
      </c>
      <c r="B3166">
        <v>0.16419923425406899</v>
      </c>
    </row>
    <row r="3167" spans="1:2" x14ac:dyDescent="0.35">
      <c r="A3167" s="1">
        <v>3165</v>
      </c>
      <c r="B3167">
        <v>0.1122881822565283</v>
      </c>
    </row>
    <row r="3168" spans="1:2" x14ac:dyDescent="0.35">
      <c r="A3168" s="1">
        <v>3166</v>
      </c>
      <c r="B3168">
        <v>0.13436882938872241</v>
      </c>
    </row>
    <row r="3169" spans="1:2" x14ac:dyDescent="0.35">
      <c r="A3169" s="1">
        <v>3167</v>
      </c>
      <c r="B3169">
        <v>8.712571879057826E-2</v>
      </c>
    </row>
    <row r="3170" spans="1:2" x14ac:dyDescent="0.35">
      <c r="A3170" s="1">
        <v>3168</v>
      </c>
      <c r="B3170">
        <v>0.2055312959435818</v>
      </c>
    </row>
    <row r="3171" spans="1:2" x14ac:dyDescent="0.35">
      <c r="A3171" s="1">
        <v>3169</v>
      </c>
      <c r="B3171">
        <v>4.8909797164732698E-2</v>
      </c>
    </row>
    <row r="3172" spans="1:2" x14ac:dyDescent="0.35">
      <c r="A3172" s="1">
        <v>3170</v>
      </c>
      <c r="B3172">
        <v>0.1569310435144888</v>
      </c>
    </row>
    <row r="3173" spans="1:2" x14ac:dyDescent="0.35">
      <c r="A3173" s="1">
        <v>3171</v>
      </c>
      <c r="B3173">
        <v>0.13500619009106821</v>
      </c>
    </row>
    <row r="3174" spans="1:2" x14ac:dyDescent="0.35">
      <c r="A3174" s="1">
        <v>3172</v>
      </c>
      <c r="B3174">
        <v>0.1007065165328918</v>
      </c>
    </row>
    <row r="3175" spans="1:2" x14ac:dyDescent="0.35">
      <c r="A3175" s="1">
        <v>3173</v>
      </c>
      <c r="B3175">
        <v>0.1059240814102997</v>
      </c>
    </row>
    <row r="3176" spans="1:2" x14ac:dyDescent="0.35">
      <c r="A3176" s="1">
        <v>3174</v>
      </c>
      <c r="B3176">
        <v>8.5043971672137425E-2</v>
      </c>
    </row>
    <row r="3177" spans="1:2" x14ac:dyDescent="0.35">
      <c r="A3177" s="1">
        <v>3175</v>
      </c>
      <c r="B3177">
        <v>0.10899065323073839</v>
      </c>
    </row>
    <row r="3178" spans="1:2" x14ac:dyDescent="0.35">
      <c r="A3178" s="1">
        <v>3176</v>
      </c>
      <c r="B3178">
        <v>9.1494273436539542E-2</v>
      </c>
    </row>
    <row r="3179" spans="1:2" x14ac:dyDescent="0.35">
      <c r="A3179" s="1">
        <v>3177</v>
      </c>
      <c r="B3179">
        <v>5.9890820568175497E-2</v>
      </c>
    </row>
    <row r="3180" spans="1:2" x14ac:dyDescent="0.35">
      <c r="A3180" s="1">
        <v>3178</v>
      </c>
      <c r="B3180">
        <v>0.11988334366982829</v>
      </c>
    </row>
    <row r="3181" spans="1:2" x14ac:dyDescent="0.35">
      <c r="A3181" s="1">
        <v>3179</v>
      </c>
      <c r="B3181">
        <v>0.1891994674824076</v>
      </c>
    </row>
    <row r="3182" spans="1:2" x14ac:dyDescent="0.35">
      <c r="A3182" s="1">
        <v>3180</v>
      </c>
      <c r="B3182">
        <v>0.1298410300838154</v>
      </c>
    </row>
    <row r="3183" spans="1:2" x14ac:dyDescent="0.35">
      <c r="A3183" s="1">
        <v>3181</v>
      </c>
      <c r="B3183">
        <v>6.9683012061698191E-2</v>
      </c>
    </row>
    <row r="3184" spans="1:2" x14ac:dyDescent="0.35">
      <c r="A3184" s="1">
        <v>3182</v>
      </c>
      <c r="B3184">
        <v>0.1107078390022018</v>
      </c>
    </row>
    <row r="3185" spans="1:2" x14ac:dyDescent="0.35">
      <c r="A3185" s="1">
        <v>3183</v>
      </c>
      <c r="B3185">
        <v>0.21101150258660109</v>
      </c>
    </row>
    <row r="3186" spans="1:2" x14ac:dyDescent="0.35">
      <c r="A3186" s="1">
        <v>3184</v>
      </c>
      <c r="B3186">
        <v>0.1053400674376702</v>
      </c>
    </row>
    <row r="3187" spans="1:2" x14ac:dyDescent="0.35">
      <c r="A3187" s="1">
        <v>3185</v>
      </c>
      <c r="B3187">
        <v>0.10294720735234961</v>
      </c>
    </row>
    <row r="3188" spans="1:2" x14ac:dyDescent="0.35">
      <c r="A3188" s="1">
        <v>3186</v>
      </c>
      <c r="B3188">
        <v>0.1161185555970454</v>
      </c>
    </row>
    <row r="3189" spans="1:2" x14ac:dyDescent="0.35">
      <c r="A3189" s="1">
        <v>3187</v>
      </c>
      <c r="B3189">
        <v>0.11026646207791239</v>
      </c>
    </row>
    <row r="3190" spans="1:2" x14ac:dyDescent="0.35">
      <c r="A3190" s="1">
        <v>3188</v>
      </c>
      <c r="B3190">
        <v>0.14979002352959381</v>
      </c>
    </row>
    <row r="3191" spans="1:2" x14ac:dyDescent="0.35">
      <c r="A3191" s="1">
        <v>3189</v>
      </c>
      <c r="B3191">
        <v>0.10200507632861271</v>
      </c>
    </row>
    <row r="3192" spans="1:2" x14ac:dyDescent="0.35">
      <c r="A3192" s="1">
        <v>3190</v>
      </c>
      <c r="B3192">
        <v>0.20743709260918411</v>
      </c>
    </row>
    <row r="3193" spans="1:2" x14ac:dyDescent="0.35">
      <c r="A3193" s="1">
        <v>3191</v>
      </c>
      <c r="B3193">
        <v>0.1098770353418677</v>
      </c>
    </row>
    <row r="3194" spans="1:2" x14ac:dyDescent="0.35">
      <c r="A3194" s="1">
        <v>3192</v>
      </c>
      <c r="B3194">
        <v>0.17528242958548881</v>
      </c>
    </row>
    <row r="3195" spans="1:2" x14ac:dyDescent="0.35">
      <c r="A3195" s="1">
        <v>3193</v>
      </c>
      <c r="B3195">
        <v>9.5576057770421427E-2</v>
      </c>
    </row>
    <row r="3196" spans="1:2" x14ac:dyDescent="0.35">
      <c r="A3196" s="1">
        <v>3194</v>
      </c>
      <c r="B3196">
        <v>5.6712009135955727E-2</v>
      </c>
    </row>
    <row r="3197" spans="1:2" x14ac:dyDescent="0.35">
      <c r="A3197" s="1">
        <v>3195</v>
      </c>
      <c r="B3197">
        <v>0.1071065211127314</v>
      </c>
    </row>
    <row r="3198" spans="1:2" x14ac:dyDescent="0.35">
      <c r="A3198" s="1">
        <v>3196</v>
      </c>
      <c r="B3198">
        <v>0.1160584125066879</v>
      </c>
    </row>
    <row r="3199" spans="1:2" x14ac:dyDescent="0.35">
      <c r="A3199" s="1">
        <v>3197</v>
      </c>
      <c r="B3199">
        <v>5.8727992711210687E-2</v>
      </c>
    </row>
    <row r="3200" spans="1:2" x14ac:dyDescent="0.35">
      <c r="A3200" s="1">
        <v>3198</v>
      </c>
      <c r="B3200">
        <v>6.4424551031070379E-2</v>
      </c>
    </row>
    <row r="3201" spans="1:2" x14ac:dyDescent="0.35">
      <c r="A3201" s="1">
        <v>3199</v>
      </c>
      <c r="B3201">
        <v>0.17050759960184891</v>
      </c>
    </row>
    <row r="3202" spans="1:2" x14ac:dyDescent="0.35">
      <c r="A3202" s="1">
        <v>3200</v>
      </c>
      <c r="B3202">
        <v>0.1112309493997841</v>
      </c>
    </row>
    <row r="3203" spans="1:2" x14ac:dyDescent="0.35">
      <c r="A3203" s="1">
        <v>3201</v>
      </c>
      <c r="B3203">
        <v>0.1163985041185599</v>
      </c>
    </row>
    <row r="3204" spans="1:2" x14ac:dyDescent="0.35">
      <c r="A3204" s="1">
        <v>3202</v>
      </c>
      <c r="B3204">
        <v>0.14130310606661561</v>
      </c>
    </row>
    <row r="3205" spans="1:2" x14ac:dyDescent="0.35">
      <c r="A3205" s="1">
        <v>3203</v>
      </c>
      <c r="B3205">
        <v>0.14293338829070901</v>
      </c>
    </row>
    <row r="3206" spans="1:2" x14ac:dyDescent="0.35">
      <c r="A3206" s="1">
        <v>3204</v>
      </c>
      <c r="B3206">
        <v>0.126416730451029</v>
      </c>
    </row>
    <row r="3207" spans="1:2" x14ac:dyDescent="0.35">
      <c r="A3207" s="1">
        <v>3205</v>
      </c>
      <c r="B3207">
        <v>7.4472447212315315E-2</v>
      </c>
    </row>
    <row r="3208" spans="1:2" x14ac:dyDescent="0.35">
      <c r="A3208" s="1">
        <v>3206</v>
      </c>
      <c r="B3208">
        <v>8.834535349000619E-2</v>
      </c>
    </row>
    <row r="3209" spans="1:2" x14ac:dyDescent="0.35">
      <c r="A3209" s="1">
        <v>3207</v>
      </c>
      <c r="B3209">
        <v>9.6839963527683703E-2</v>
      </c>
    </row>
    <row r="3210" spans="1:2" x14ac:dyDescent="0.35">
      <c r="A3210" s="1">
        <v>3208</v>
      </c>
      <c r="B3210">
        <v>8.4134655532796018E-2</v>
      </c>
    </row>
    <row r="3211" spans="1:2" x14ac:dyDescent="0.35">
      <c r="A3211" s="1">
        <v>3209</v>
      </c>
      <c r="B3211">
        <v>6.5994020951491927E-2</v>
      </c>
    </row>
    <row r="3212" spans="1:2" x14ac:dyDescent="0.35">
      <c r="A3212" s="1">
        <v>3210</v>
      </c>
      <c r="B3212">
        <v>7.0848758977565096E-2</v>
      </c>
    </row>
    <row r="3213" spans="1:2" x14ac:dyDescent="0.35">
      <c r="A3213" s="1">
        <v>3211</v>
      </c>
      <c r="B3213">
        <v>0.1066450758626338</v>
      </c>
    </row>
    <row r="3214" spans="1:2" x14ac:dyDescent="0.35">
      <c r="A3214" s="1">
        <v>3212</v>
      </c>
      <c r="B3214">
        <v>0.1042941536675671</v>
      </c>
    </row>
    <row r="3215" spans="1:2" x14ac:dyDescent="0.35">
      <c r="A3215" s="1">
        <v>3213</v>
      </c>
      <c r="B3215">
        <v>0.1217159070584464</v>
      </c>
    </row>
    <row r="3216" spans="1:2" x14ac:dyDescent="0.35">
      <c r="A3216" s="1">
        <v>3214</v>
      </c>
      <c r="B3216">
        <v>7.7645738407673859E-2</v>
      </c>
    </row>
    <row r="3217" spans="1:2" x14ac:dyDescent="0.35">
      <c r="A3217" s="1">
        <v>3215</v>
      </c>
      <c r="B3217">
        <v>0.13303080106656259</v>
      </c>
    </row>
    <row r="3218" spans="1:2" x14ac:dyDescent="0.35">
      <c r="A3218" s="1">
        <v>3216</v>
      </c>
      <c r="B3218">
        <v>0.159705409803095</v>
      </c>
    </row>
    <row r="3219" spans="1:2" x14ac:dyDescent="0.35">
      <c r="A3219" s="1">
        <v>3217</v>
      </c>
      <c r="B3219">
        <v>0.1218494080241771</v>
      </c>
    </row>
    <row r="3220" spans="1:2" x14ac:dyDescent="0.35">
      <c r="A3220" s="1">
        <v>3218</v>
      </c>
      <c r="B3220">
        <v>8.442146784987202E-2</v>
      </c>
    </row>
    <row r="3221" spans="1:2" x14ac:dyDescent="0.35">
      <c r="A3221" s="1">
        <v>3219</v>
      </c>
      <c r="B3221">
        <v>0.13363335609152091</v>
      </c>
    </row>
    <row r="3222" spans="1:2" x14ac:dyDescent="0.35">
      <c r="A3222" s="1">
        <v>3220</v>
      </c>
      <c r="B3222">
        <v>0.18543112817162441</v>
      </c>
    </row>
    <row r="3223" spans="1:2" x14ac:dyDescent="0.35">
      <c r="A3223" s="1">
        <v>3221</v>
      </c>
      <c r="B3223">
        <v>9.2715726506908305E-2</v>
      </c>
    </row>
    <row r="3224" spans="1:2" x14ac:dyDescent="0.35">
      <c r="A3224" s="1">
        <v>3222</v>
      </c>
      <c r="B3224">
        <v>0.16972521111692371</v>
      </c>
    </row>
    <row r="3225" spans="1:2" x14ac:dyDescent="0.35">
      <c r="A3225" s="1">
        <v>3223</v>
      </c>
      <c r="B3225">
        <v>6.2484061238742533E-2</v>
      </c>
    </row>
    <row r="3226" spans="1:2" x14ac:dyDescent="0.35">
      <c r="A3226" s="1">
        <v>3224</v>
      </c>
      <c r="B3226">
        <v>7.5774653758818769E-2</v>
      </c>
    </row>
    <row r="3227" spans="1:2" x14ac:dyDescent="0.35">
      <c r="A3227" s="1">
        <v>3225</v>
      </c>
      <c r="B3227">
        <v>9.4100823402951755E-2</v>
      </c>
    </row>
    <row r="3228" spans="1:2" x14ac:dyDescent="0.35">
      <c r="A3228" s="1">
        <v>3226</v>
      </c>
      <c r="B3228">
        <v>6.7640666484172579E-2</v>
      </c>
    </row>
    <row r="3229" spans="1:2" x14ac:dyDescent="0.35">
      <c r="A3229" s="1">
        <v>3227</v>
      </c>
      <c r="B3229">
        <v>9.1699289889076635E-2</v>
      </c>
    </row>
    <row r="3230" spans="1:2" x14ac:dyDescent="0.35">
      <c r="A3230" s="1">
        <v>3228</v>
      </c>
      <c r="B3230">
        <v>0.15645023069166769</v>
      </c>
    </row>
    <row r="3231" spans="1:2" x14ac:dyDescent="0.35">
      <c r="A3231" s="1">
        <v>3229</v>
      </c>
      <c r="B3231">
        <v>7.4505936444843532E-2</v>
      </c>
    </row>
    <row r="3232" spans="1:2" x14ac:dyDescent="0.35">
      <c r="A3232" s="1">
        <v>3230</v>
      </c>
      <c r="B3232">
        <v>7.3416303661656968E-2</v>
      </c>
    </row>
    <row r="3233" spans="1:2" x14ac:dyDescent="0.35">
      <c r="A3233" s="1">
        <v>3231</v>
      </c>
      <c r="B3233">
        <v>0.1917739017697149</v>
      </c>
    </row>
    <row r="3234" spans="1:2" x14ac:dyDescent="0.35">
      <c r="A3234" s="1">
        <v>3232</v>
      </c>
      <c r="B3234">
        <v>0.17320505477881279</v>
      </c>
    </row>
    <row r="3235" spans="1:2" x14ac:dyDescent="0.35">
      <c r="A3235" s="1">
        <v>3233</v>
      </c>
      <c r="B3235">
        <v>0.16923411625766349</v>
      </c>
    </row>
    <row r="3236" spans="1:2" x14ac:dyDescent="0.35">
      <c r="A3236" s="1">
        <v>3234</v>
      </c>
      <c r="B3236">
        <v>0.13119221695594391</v>
      </c>
    </row>
    <row r="3237" spans="1:2" x14ac:dyDescent="0.35">
      <c r="A3237" s="1">
        <v>3235</v>
      </c>
      <c r="B3237">
        <v>7.784975241012107E-2</v>
      </c>
    </row>
    <row r="3238" spans="1:2" x14ac:dyDescent="0.35">
      <c r="A3238" s="1">
        <v>3236</v>
      </c>
      <c r="B3238">
        <v>0.1223558130294973</v>
      </c>
    </row>
    <row r="3239" spans="1:2" x14ac:dyDescent="0.35">
      <c r="A3239" s="1">
        <v>3237</v>
      </c>
      <c r="B3239">
        <v>9.3024840170539982E-2</v>
      </c>
    </row>
    <row r="3240" spans="1:2" x14ac:dyDescent="0.35">
      <c r="A3240" s="1">
        <v>3238</v>
      </c>
      <c r="B3240">
        <v>0.2058709260436494</v>
      </c>
    </row>
    <row r="3241" spans="1:2" x14ac:dyDescent="0.35">
      <c r="A3241" s="1">
        <v>3239</v>
      </c>
      <c r="B3241">
        <v>0.11229187921067089</v>
      </c>
    </row>
    <row r="3242" spans="1:2" x14ac:dyDescent="0.35">
      <c r="A3242" s="1">
        <v>3240</v>
      </c>
      <c r="B3242">
        <v>5.5336766926340528E-2</v>
      </c>
    </row>
    <row r="3243" spans="1:2" x14ac:dyDescent="0.35">
      <c r="A3243" s="1">
        <v>3241</v>
      </c>
      <c r="B3243">
        <v>0.21416719668795281</v>
      </c>
    </row>
    <row r="3244" spans="1:2" x14ac:dyDescent="0.35">
      <c r="A3244" s="1">
        <v>3242</v>
      </c>
      <c r="B3244">
        <v>0.1083098867281259</v>
      </c>
    </row>
    <row r="3245" spans="1:2" x14ac:dyDescent="0.35">
      <c r="A3245" s="1">
        <v>3243</v>
      </c>
      <c r="B3245">
        <v>0.15889631042371549</v>
      </c>
    </row>
    <row r="3246" spans="1:2" x14ac:dyDescent="0.35">
      <c r="A3246" s="1">
        <v>3244</v>
      </c>
      <c r="B3246">
        <v>0.1256002113777559</v>
      </c>
    </row>
    <row r="3247" spans="1:2" x14ac:dyDescent="0.35">
      <c r="A3247" s="1">
        <v>3245</v>
      </c>
      <c r="B3247">
        <v>5.4618306782999948E-2</v>
      </c>
    </row>
    <row r="3248" spans="1:2" x14ac:dyDescent="0.35">
      <c r="A3248" s="1">
        <v>3246</v>
      </c>
      <c r="B3248">
        <v>0.13203976019584951</v>
      </c>
    </row>
    <row r="3249" spans="1:2" x14ac:dyDescent="0.35">
      <c r="A3249" s="1">
        <v>3247</v>
      </c>
      <c r="B3249">
        <v>6.9587088061398572E-2</v>
      </c>
    </row>
    <row r="3250" spans="1:2" x14ac:dyDescent="0.35">
      <c r="A3250" s="1">
        <v>3248</v>
      </c>
      <c r="B3250">
        <v>0.13685055411958469</v>
      </c>
    </row>
    <row r="3251" spans="1:2" x14ac:dyDescent="0.35">
      <c r="A3251" s="1">
        <v>3249</v>
      </c>
      <c r="B3251">
        <v>5.926399955946203E-2</v>
      </c>
    </row>
    <row r="3252" spans="1:2" x14ac:dyDescent="0.35">
      <c r="A3252" s="1">
        <v>3250</v>
      </c>
      <c r="B3252">
        <v>0.1724291796235938</v>
      </c>
    </row>
    <row r="3253" spans="1:2" x14ac:dyDescent="0.35">
      <c r="A3253" s="1">
        <v>3251</v>
      </c>
      <c r="B3253">
        <v>5.5677040480870382E-2</v>
      </c>
    </row>
    <row r="3254" spans="1:2" x14ac:dyDescent="0.35">
      <c r="A3254" s="1">
        <v>3252</v>
      </c>
      <c r="B3254">
        <v>0.12796687661922501</v>
      </c>
    </row>
    <row r="3255" spans="1:2" x14ac:dyDescent="0.35">
      <c r="A3255" s="1">
        <v>3253</v>
      </c>
      <c r="B3255">
        <v>7.0251639101272745E-2</v>
      </c>
    </row>
    <row r="3256" spans="1:2" x14ac:dyDescent="0.35">
      <c r="A3256" s="1">
        <v>3254</v>
      </c>
      <c r="B3256">
        <v>7.7768811969161619E-2</v>
      </c>
    </row>
    <row r="3257" spans="1:2" x14ac:dyDescent="0.35">
      <c r="A3257" s="1">
        <v>3255</v>
      </c>
      <c r="B3257">
        <v>7.1028573877228982E-2</v>
      </c>
    </row>
    <row r="3258" spans="1:2" x14ac:dyDescent="0.35">
      <c r="A3258" s="1">
        <v>3256</v>
      </c>
      <c r="B3258">
        <v>9.1995036600724292E-2</v>
      </c>
    </row>
    <row r="3259" spans="1:2" x14ac:dyDescent="0.35">
      <c r="A3259" s="1">
        <v>3257</v>
      </c>
      <c r="B3259">
        <v>0.1206344114570528</v>
      </c>
    </row>
    <row r="3260" spans="1:2" x14ac:dyDescent="0.35">
      <c r="A3260" s="1">
        <v>3258</v>
      </c>
      <c r="B3260">
        <v>0.1571025757643959</v>
      </c>
    </row>
    <row r="3261" spans="1:2" x14ac:dyDescent="0.35">
      <c r="A3261" s="1">
        <v>3259</v>
      </c>
      <c r="B3261">
        <v>0.11495708537885629</v>
      </c>
    </row>
    <row r="3262" spans="1:2" x14ac:dyDescent="0.35">
      <c r="A3262" s="1">
        <v>3260</v>
      </c>
      <c r="B3262">
        <v>0.1059808129232692</v>
      </c>
    </row>
    <row r="3263" spans="1:2" x14ac:dyDescent="0.35">
      <c r="A3263" s="1">
        <v>3261</v>
      </c>
      <c r="B3263">
        <v>7.8174435022878339E-2</v>
      </c>
    </row>
    <row r="3264" spans="1:2" x14ac:dyDescent="0.35">
      <c r="A3264" s="1">
        <v>3262</v>
      </c>
      <c r="B3264">
        <v>0.10870358208312519</v>
      </c>
    </row>
    <row r="3265" spans="1:2" x14ac:dyDescent="0.35">
      <c r="A3265" s="1">
        <v>3263</v>
      </c>
      <c r="B3265">
        <v>0.1179331068594318</v>
      </c>
    </row>
    <row r="3266" spans="1:2" x14ac:dyDescent="0.35">
      <c r="A3266" s="1">
        <v>3264</v>
      </c>
      <c r="B3266">
        <v>0.1082292759494634</v>
      </c>
    </row>
    <row r="3267" spans="1:2" x14ac:dyDescent="0.35">
      <c r="A3267" s="1">
        <v>3265</v>
      </c>
      <c r="B3267">
        <v>8.3853834159415899E-2</v>
      </c>
    </row>
    <row r="3268" spans="1:2" x14ac:dyDescent="0.35">
      <c r="A3268" s="1">
        <v>3266</v>
      </c>
      <c r="B3268">
        <v>7.8615860782838623E-2</v>
      </c>
    </row>
    <row r="3269" spans="1:2" x14ac:dyDescent="0.35">
      <c r="A3269" s="1">
        <v>3267</v>
      </c>
      <c r="B3269">
        <v>0.1589100992176592</v>
      </c>
    </row>
    <row r="3270" spans="1:2" x14ac:dyDescent="0.35">
      <c r="A3270" s="1">
        <v>3268</v>
      </c>
      <c r="B3270">
        <v>5.2605540405357892E-2</v>
      </c>
    </row>
    <row r="3271" spans="1:2" x14ac:dyDescent="0.35">
      <c r="A3271" s="1">
        <v>3269</v>
      </c>
      <c r="B3271">
        <v>0.1171639167782684</v>
      </c>
    </row>
    <row r="3272" spans="1:2" x14ac:dyDescent="0.35">
      <c r="A3272" s="1">
        <v>3270</v>
      </c>
      <c r="B3272">
        <v>8.8621306330790045E-2</v>
      </c>
    </row>
    <row r="3273" spans="1:2" x14ac:dyDescent="0.35">
      <c r="A3273" s="1">
        <v>3271</v>
      </c>
      <c r="B3273">
        <v>0.1108211138400563</v>
      </c>
    </row>
    <row r="3274" spans="1:2" x14ac:dyDescent="0.35">
      <c r="A3274" s="1">
        <v>3272</v>
      </c>
      <c r="B3274">
        <v>8.5099619823916284E-2</v>
      </c>
    </row>
    <row r="3275" spans="1:2" x14ac:dyDescent="0.35">
      <c r="A3275" s="1">
        <v>3273</v>
      </c>
      <c r="B3275">
        <v>9.0224429958154731E-2</v>
      </c>
    </row>
    <row r="3276" spans="1:2" x14ac:dyDescent="0.35">
      <c r="A3276" s="1">
        <v>3274</v>
      </c>
      <c r="B3276">
        <v>6.6249100285276405E-2</v>
      </c>
    </row>
    <row r="3277" spans="1:2" x14ac:dyDescent="0.35">
      <c r="A3277" s="1">
        <v>3275</v>
      </c>
      <c r="B3277">
        <v>9.3294002246923705E-2</v>
      </c>
    </row>
    <row r="3278" spans="1:2" x14ac:dyDescent="0.35">
      <c r="A3278" s="1">
        <v>3276</v>
      </c>
      <c r="B3278">
        <v>0.20279541278287799</v>
      </c>
    </row>
    <row r="3279" spans="1:2" x14ac:dyDescent="0.35">
      <c r="A3279" s="1">
        <v>3277</v>
      </c>
      <c r="B3279">
        <v>7.9035670045311257E-2</v>
      </c>
    </row>
    <row r="3280" spans="1:2" x14ac:dyDescent="0.35">
      <c r="A3280" s="1">
        <v>3278</v>
      </c>
      <c r="B3280">
        <v>8.1917016845908283E-2</v>
      </c>
    </row>
    <row r="3281" spans="1:2" x14ac:dyDescent="0.35">
      <c r="A3281" s="1">
        <v>3279</v>
      </c>
      <c r="B3281">
        <v>8.5631746186698512E-2</v>
      </c>
    </row>
    <row r="3282" spans="1:2" x14ac:dyDescent="0.35">
      <c r="A3282" s="1">
        <v>3280</v>
      </c>
      <c r="B3282">
        <v>0.1210403480870533</v>
      </c>
    </row>
    <row r="3283" spans="1:2" x14ac:dyDescent="0.35">
      <c r="A3283" s="1">
        <v>3281</v>
      </c>
      <c r="B3283">
        <v>0.150282890027506</v>
      </c>
    </row>
    <row r="3284" spans="1:2" x14ac:dyDescent="0.35">
      <c r="A3284" s="1">
        <v>3282</v>
      </c>
      <c r="B3284">
        <v>8.0087154344905806E-2</v>
      </c>
    </row>
    <row r="3285" spans="1:2" x14ac:dyDescent="0.35">
      <c r="A3285" s="1">
        <v>3283</v>
      </c>
      <c r="B3285">
        <v>7.1820628585568286E-2</v>
      </c>
    </row>
    <row r="3286" spans="1:2" x14ac:dyDescent="0.35">
      <c r="A3286" s="1">
        <v>3284</v>
      </c>
      <c r="B3286">
        <v>0.16179433910514929</v>
      </c>
    </row>
    <row r="3287" spans="1:2" x14ac:dyDescent="0.35">
      <c r="A3287" s="1">
        <v>3285</v>
      </c>
      <c r="B3287">
        <v>7.8814472118549028E-2</v>
      </c>
    </row>
    <row r="3288" spans="1:2" x14ac:dyDescent="0.35">
      <c r="A3288" s="1">
        <v>3286</v>
      </c>
      <c r="B3288">
        <v>0.1408511843765238</v>
      </c>
    </row>
    <row r="3289" spans="1:2" x14ac:dyDescent="0.35">
      <c r="A3289" s="1">
        <v>3287</v>
      </c>
      <c r="B3289">
        <v>0.16756548137596489</v>
      </c>
    </row>
    <row r="3290" spans="1:2" x14ac:dyDescent="0.35">
      <c r="A3290" s="1">
        <v>3288</v>
      </c>
      <c r="B3290">
        <v>7.0629348630352501E-2</v>
      </c>
    </row>
    <row r="3291" spans="1:2" x14ac:dyDescent="0.35">
      <c r="A3291" s="1">
        <v>3289</v>
      </c>
      <c r="B3291">
        <v>6.5657157424886953E-2</v>
      </c>
    </row>
    <row r="3292" spans="1:2" x14ac:dyDescent="0.35">
      <c r="A3292" s="1">
        <v>3290</v>
      </c>
      <c r="B3292">
        <v>0.15145794907683521</v>
      </c>
    </row>
    <row r="3293" spans="1:2" x14ac:dyDescent="0.35">
      <c r="A3293" s="1">
        <v>3291</v>
      </c>
      <c r="B3293">
        <v>0.17813051737959959</v>
      </c>
    </row>
    <row r="3294" spans="1:2" x14ac:dyDescent="0.35">
      <c r="A3294" s="1">
        <v>3292</v>
      </c>
      <c r="B3294">
        <v>7.4462059595898258E-2</v>
      </c>
    </row>
    <row r="3295" spans="1:2" x14ac:dyDescent="0.35">
      <c r="A3295" s="1">
        <v>3293</v>
      </c>
      <c r="B3295">
        <v>0.17172214863422439</v>
      </c>
    </row>
    <row r="3296" spans="1:2" x14ac:dyDescent="0.35">
      <c r="A3296" s="1">
        <v>3294</v>
      </c>
      <c r="B3296">
        <v>0.1137902289856446</v>
      </c>
    </row>
    <row r="3297" spans="1:2" x14ac:dyDescent="0.35">
      <c r="A3297" s="1">
        <v>3295</v>
      </c>
      <c r="B3297">
        <v>7.2864439692251329E-2</v>
      </c>
    </row>
    <row r="3298" spans="1:2" x14ac:dyDescent="0.35">
      <c r="A3298" s="1">
        <v>3296</v>
      </c>
      <c r="B3298">
        <v>6.8718777372393028E-2</v>
      </c>
    </row>
    <row r="3299" spans="1:2" x14ac:dyDescent="0.35">
      <c r="A3299" s="1">
        <v>3297</v>
      </c>
      <c r="B3299">
        <v>7.275393162288929E-2</v>
      </c>
    </row>
    <row r="3300" spans="1:2" x14ac:dyDescent="0.35">
      <c r="A3300" s="1">
        <v>3298</v>
      </c>
      <c r="B3300">
        <v>0.1063340215975091</v>
      </c>
    </row>
    <row r="3301" spans="1:2" x14ac:dyDescent="0.35">
      <c r="A3301" s="1">
        <v>3299</v>
      </c>
      <c r="B3301">
        <v>6.8931316647821247E-2</v>
      </c>
    </row>
    <row r="3302" spans="1:2" x14ac:dyDescent="0.35">
      <c r="A3302" s="1">
        <v>3300</v>
      </c>
      <c r="B3302">
        <v>9.889593200221547E-2</v>
      </c>
    </row>
    <row r="3303" spans="1:2" x14ac:dyDescent="0.35">
      <c r="A3303" s="1">
        <v>3301</v>
      </c>
      <c r="B3303">
        <v>6.5863838140679587E-2</v>
      </c>
    </row>
    <row r="3304" spans="1:2" x14ac:dyDescent="0.35">
      <c r="A3304" s="1">
        <v>3302</v>
      </c>
      <c r="B3304">
        <v>0.14970322066767991</v>
      </c>
    </row>
    <row r="3305" spans="1:2" x14ac:dyDescent="0.35">
      <c r="A3305" s="1">
        <v>3303</v>
      </c>
      <c r="B3305">
        <v>9.4003631215592326E-2</v>
      </c>
    </row>
    <row r="3306" spans="1:2" x14ac:dyDescent="0.35">
      <c r="A3306" s="1">
        <v>3304</v>
      </c>
      <c r="B3306">
        <v>8.3557044194238872E-2</v>
      </c>
    </row>
    <row r="3307" spans="1:2" x14ac:dyDescent="0.35">
      <c r="A3307" s="1">
        <v>3305</v>
      </c>
      <c r="B3307">
        <v>0.1216182428368297</v>
      </c>
    </row>
    <row r="3308" spans="1:2" x14ac:dyDescent="0.35">
      <c r="A3308" s="1">
        <v>3306</v>
      </c>
      <c r="B3308">
        <v>7.9740408814331018E-2</v>
      </c>
    </row>
    <row r="3309" spans="1:2" x14ac:dyDescent="0.35">
      <c r="A3309" s="1">
        <v>3307</v>
      </c>
      <c r="B3309">
        <v>0.18846276526344649</v>
      </c>
    </row>
    <row r="3310" spans="1:2" x14ac:dyDescent="0.35">
      <c r="A3310" s="1">
        <v>3308</v>
      </c>
      <c r="B3310">
        <v>0.1043933456940673</v>
      </c>
    </row>
    <row r="3311" spans="1:2" x14ac:dyDescent="0.35">
      <c r="A3311" s="1">
        <v>3309</v>
      </c>
      <c r="B3311">
        <v>0.13842069178489469</v>
      </c>
    </row>
    <row r="3312" spans="1:2" x14ac:dyDescent="0.35">
      <c r="A3312" s="1">
        <v>3310</v>
      </c>
      <c r="B3312">
        <v>8.0899756122591454E-2</v>
      </c>
    </row>
    <row r="3313" spans="1:2" x14ac:dyDescent="0.35">
      <c r="A3313" s="1">
        <v>3311</v>
      </c>
      <c r="B3313">
        <v>0.16578277113535389</v>
      </c>
    </row>
    <row r="3314" spans="1:2" x14ac:dyDescent="0.35">
      <c r="A3314" s="1">
        <v>3312</v>
      </c>
      <c r="B3314">
        <v>0.1009561386079937</v>
      </c>
    </row>
    <row r="3315" spans="1:2" x14ac:dyDescent="0.35">
      <c r="A3315" s="1">
        <v>3313</v>
      </c>
      <c r="B3315">
        <v>0.1213454446683518</v>
      </c>
    </row>
    <row r="3316" spans="1:2" x14ac:dyDescent="0.35">
      <c r="A3316" s="1">
        <v>3314</v>
      </c>
      <c r="B3316">
        <v>0.1172193357004397</v>
      </c>
    </row>
    <row r="3317" spans="1:2" x14ac:dyDescent="0.35">
      <c r="A3317" s="1">
        <v>3315</v>
      </c>
      <c r="B3317">
        <v>0.12384130762290881</v>
      </c>
    </row>
    <row r="3318" spans="1:2" x14ac:dyDescent="0.35">
      <c r="A3318" s="1">
        <v>3316</v>
      </c>
      <c r="B3318">
        <v>6.7506595213644355E-2</v>
      </c>
    </row>
    <row r="3319" spans="1:2" x14ac:dyDescent="0.35">
      <c r="A3319" s="1">
        <v>3317</v>
      </c>
      <c r="B3319">
        <v>0.1698325154661838</v>
      </c>
    </row>
    <row r="3320" spans="1:2" x14ac:dyDescent="0.35">
      <c r="A3320" s="1">
        <v>3318</v>
      </c>
      <c r="B3320">
        <v>0.1399773134627903</v>
      </c>
    </row>
    <row r="3321" spans="1:2" x14ac:dyDescent="0.35">
      <c r="A3321" s="1">
        <v>3319</v>
      </c>
      <c r="B3321">
        <v>6.9172595109556187E-2</v>
      </c>
    </row>
    <row r="3322" spans="1:2" x14ac:dyDescent="0.35">
      <c r="A3322" s="1">
        <v>3320</v>
      </c>
      <c r="B3322">
        <v>7.8891525577057808E-2</v>
      </c>
    </row>
    <row r="3323" spans="1:2" x14ac:dyDescent="0.35">
      <c r="A3323" s="1">
        <v>3321</v>
      </c>
      <c r="B3323">
        <v>7.4496779165775046E-2</v>
      </c>
    </row>
    <row r="3324" spans="1:2" x14ac:dyDescent="0.35">
      <c r="A3324" s="1">
        <v>3322</v>
      </c>
      <c r="B3324">
        <v>8.3956571246335834E-2</v>
      </c>
    </row>
    <row r="3325" spans="1:2" x14ac:dyDescent="0.35">
      <c r="A3325" s="1">
        <v>3323</v>
      </c>
      <c r="B3325">
        <v>9.0288357302918343E-2</v>
      </c>
    </row>
    <row r="3326" spans="1:2" x14ac:dyDescent="0.35">
      <c r="A3326" s="1">
        <v>3324</v>
      </c>
      <c r="B3326">
        <v>6.4112406739424366E-2</v>
      </c>
    </row>
    <row r="3327" spans="1:2" x14ac:dyDescent="0.35">
      <c r="A3327" s="1">
        <v>3325</v>
      </c>
      <c r="B3327">
        <v>0.12249159029291259</v>
      </c>
    </row>
    <row r="3328" spans="1:2" x14ac:dyDescent="0.35">
      <c r="A3328" s="1">
        <v>3326</v>
      </c>
      <c r="B3328">
        <v>9.3579804141192907E-2</v>
      </c>
    </row>
    <row r="3329" spans="1:2" x14ac:dyDescent="0.35">
      <c r="A3329" s="1">
        <v>3327</v>
      </c>
      <c r="B3329">
        <v>5.5060552609320003E-2</v>
      </c>
    </row>
    <row r="3330" spans="1:2" x14ac:dyDescent="0.35">
      <c r="A3330" s="1">
        <v>3328</v>
      </c>
      <c r="B3330">
        <v>0.1380092883409311</v>
      </c>
    </row>
    <row r="3331" spans="1:2" x14ac:dyDescent="0.35">
      <c r="A3331" s="1">
        <v>3329</v>
      </c>
      <c r="B3331">
        <v>5.2512919181067513E-2</v>
      </c>
    </row>
    <row r="3332" spans="1:2" x14ac:dyDescent="0.35">
      <c r="A3332" s="1">
        <v>3330</v>
      </c>
      <c r="B3332">
        <v>8.4619124408260402E-2</v>
      </c>
    </row>
    <row r="3333" spans="1:2" x14ac:dyDescent="0.35">
      <c r="A3333" s="1">
        <v>3331</v>
      </c>
      <c r="B3333">
        <v>0.1061448167104745</v>
      </c>
    </row>
    <row r="3334" spans="1:2" x14ac:dyDescent="0.35">
      <c r="A3334" s="1">
        <v>3332</v>
      </c>
      <c r="B3334">
        <v>0.1236327344811647</v>
      </c>
    </row>
    <row r="3335" spans="1:2" x14ac:dyDescent="0.35">
      <c r="A3335" s="1">
        <v>3333</v>
      </c>
      <c r="B3335">
        <v>0.15692683185361239</v>
      </c>
    </row>
    <row r="3336" spans="1:2" x14ac:dyDescent="0.35">
      <c r="A3336" s="1">
        <v>3334</v>
      </c>
      <c r="B3336">
        <v>0.1511748294452909</v>
      </c>
    </row>
    <row r="3337" spans="1:2" x14ac:dyDescent="0.35">
      <c r="A3337" s="1">
        <v>3335</v>
      </c>
      <c r="B3337">
        <v>0.1648819845715552</v>
      </c>
    </row>
    <row r="3338" spans="1:2" x14ac:dyDescent="0.35">
      <c r="A3338" s="1">
        <v>3336</v>
      </c>
      <c r="B3338">
        <v>0.20663953818457609</v>
      </c>
    </row>
    <row r="3339" spans="1:2" x14ac:dyDescent="0.35">
      <c r="A3339" s="1">
        <v>3337</v>
      </c>
      <c r="B3339">
        <v>0.1190104241736565</v>
      </c>
    </row>
    <row r="3340" spans="1:2" x14ac:dyDescent="0.35">
      <c r="A3340" s="1">
        <v>3338</v>
      </c>
      <c r="B3340">
        <v>6.136391173261195E-2</v>
      </c>
    </row>
    <row r="3341" spans="1:2" x14ac:dyDescent="0.35">
      <c r="A3341" s="1">
        <v>3339</v>
      </c>
      <c r="B3341">
        <v>9.5482822993981739E-2</v>
      </c>
    </row>
    <row r="3342" spans="1:2" x14ac:dyDescent="0.35">
      <c r="A3342" s="1">
        <v>3340</v>
      </c>
      <c r="B3342">
        <v>0.10814303762100309</v>
      </c>
    </row>
    <row r="3343" spans="1:2" x14ac:dyDescent="0.35">
      <c r="A3343" s="1">
        <v>3341</v>
      </c>
      <c r="B3343">
        <v>0.12963010791177329</v>
      </c>
    </row>
    <row r="3344" spans="1:2" x14ac:dyDescent="0.35">
      <c r="A3344" s="1">
        <v>3342</v>
      </c>
      <c r="B3344">
        <v>6.4317255587280853E-2</v>
      </c>
    </row>
    <row r="3345" spans="1:2" x14ac:dyDescent="0.35">
      <c r="A3345" s="1">
        <v>3343</v>
      </c>
      <c r="B3345">
        <v>0.1786328537483198</v>
      </c>
    </row>
    <row r="3346" spans="1:2" x14ac:dyDescent="0.35">
      <c r="A3346" s="1">
        <v>3344</v>
      </c>
      <c r="B3346">
        <v>6.5383017240169233E-2</v>
      </c>
    </row>
    <row r="3347" spans="1:2" x14ac:dyDescent="0.35">
      <c r="A3347" s="1">
        <v>3345</v>
      </c>
      <c r="B3347">
        <v>9.5841939751776725E-2</v>
      </c>
    </row>
    <row r="3348" spans="1:2" x14ac:dyDescent="0.35">
      <c r="A3348" s="1">
        <v>3346</v>
      </c>
      <c r="B3348">
        <v>0.1217957139075552</v>
      </c>
    </row>
    <row r="3349" spans="1:2" x14ac:dyDescent="0.35">
      <c r="A3349" s="1">
        <v>3347</v>
      </c>
      <c r="B3349">
        <v>6.8458541573047191E-2</v>
      </c>
    </row>
    <row r="3350" spans="1:2" x14ac:dyDescent="0.35">
      <c r="A3350" s="1">
        <v>3348</v>
      </c>
      <c r="B3350">
        <v>0.19271589478779991</v>
      </c>
    </row>
    <row r="3351" spans="1:2" x14ac:dyDescent="0.35">
      <c r="A3351" s="1">
        <v>3349</v>
      </c>
      <c r="B3351">
        <v>6.6360694812057211E-2</v>
      </c>
    </row>
    <row r="3352" spans="1:2" x14ac:dyDescent="0.35">
      <c r="A3352" s="1">
        <v>3350</v>
      </c>
      <c r="B3352">
        <v>5.7242476831508231E-2</v>
      </c>
    </row>
    <row r="3353" spans="1:2" x14ac:dyDescent="0.35">
      <c r="A3353" s="1">
        <v>3351</v>
      </c>
      <c r="B3353">
        <v>8.573220399023132E-2</v>
      </c>
    </row>
    <row r="3354" spans="1:2" x14ac:dyDescent="0.35">
      <c r="A3354" s="1">
        <v>3352</v>
      </c>
      <c r="B3354">
        <v>8.4763852146997387E-2</v>
      </c>
    </row>
    <row r="3355" spans="1:2" x14ac:dyDescent="0.35">
      <c r="A3355" s="1">
        <v>3353</v>
      </c>
      <c r="B3355">
        <v>9.2761928595465601E-2</v>
      </c>
    </row>
    <row r="3356" spans="1:2" x14ac:dyDescent="0.35">
      <c r="A3356" s="1">
        <v>3354</v>
      </c>
      <c r="B3356">
        <v>0.1220511720479404</v>
      </c>
    </row>
    <row r="3357" spans="1:2" x14ac:dyDescent="0.35">
      <c r="A3357" s="1">
        <v>3355</v>
      </c>
      <c r="B3357">
        <v>3.1890997812327682E-2</v>
      </c>
    </row>
    <row r="3358" spans="1:2" x14ac:dyDescent="0.35">
      <c r="A3358" s="1">
        <v>3356</v>
      </c>
      <c r="B3358">
        <v>0.10272006065109281</v>
      </c>
    </row>
    <row r="3359" spans="1:2" x14ac:dyDescent="0.35">
      <c r="A3359" s="1">
        <v>3357</v>
      </c>
      <c r="B3359">
        <v>0.192745158780943</v>
      </c>
    </row>
    <row r="3360" spans="1:2" x14ac:dyDescent="0.35">
      <c r="A3360" s="1">
        <v>3358</v>
      </c>
      <c r="B3360">
        <v>6.248776669982109E-2</v>
      </c>
    </row>
    <row r="3361" spans="1:2" x14ac:dyDescent="0.35">
      <c r="A3361" s="1">
        <v>3359</v>
      </c>
      <c r="B3361">
        <v>9.4738914316871328E-2</v>
      </c>
    </row>
    <row r="3362" spans="1:2" x14ac:dyDescent="0.35">
      <c r="A3362" s="1">
        <v>3360</v>
      </c>
      <c r="B3362">
        <v>0.23925129239976489</v>
      </c>
    </row>
    <row r="3363" spans="1:2" x14ac:dyDescent="0.35">
      <c r="A3363" s="1">
        <v>3361</v>
      </c>
      <c r="B3363">
        <v>0.13811292387903371</v>
      </c>
    </row>
    <row r="3364" spans="1:2" x14ac:dyDescent="0.35">
      <c r="A3364" s="1">
        <v>3362</v>
      </c>
      <c r="B3364">
        <v>0.12166684088709021</v>
      </c>
    </row>
    <row r="3365" spans="1:2" x14ac:dyDescent="0.35">
      <c r="A3365" s="1">
        <v>3363</v>
      </c>
      <c r="B3365">
        <v>0.13736378484932979</v>
      </c>
    </row>
    <row r="3366" spans="1:2" x14ac:dyDescent="0.35">
      <c r="A3366" s="1">
        <v>3364</v>
      </c>
      <c r="B3366">
        <v>0.12743019303695849</v>
      </c>
    </row>
    <row r="3367" spans="1:2" x14ac:dyDescent="0.35">
      <c r="A3367" s="1">
        <v>3365</v>
      </c>
      <c r="B3367">
        <v>0.17639287688473559</v>
      </c>
    </row>
    <row r="3368" spans="1:2" x14ac:dyDescent="0.35">
      <c r="A3368" s="1">
        <v>3366</v>
      </c>
      <c r="B3368">
        <v>5.0982302421425763E-2</v>
      </c>
    </row>
    <row r="3369" spans="1:2" x14ac:dyDescent="0.35">
      <c r="A3369" s="1">
        <v>3367</v>
      </c>
      <c r="B3369">
        <v>0.1088405146456761</v>
      </c>
    </row>
    <row r="3370" spans="1:2" x14ac:dyDescent="0.35">
      <c r="A3370" s="1">
        <v>3368</v>
      </c>
      <c r="B3370">
        <v>5.110490876027441E-2</v>
      </c>
    </row>
    <row r="3371" spans="1:2" x14ac:dyDescent="0.35">
      <c r="A3371" s="1">
        <v>3369</v>
      </c>
      <c r="B3371">
        <v>0.1409783398277055</v>
      </c>
    </row>
    <row r="3372" spans="1:2" x14ac:dyDescent="0.35">
      <c r="A3372" s="1">
        <v>3370</v>
      </c>
      <c r="B3372">
        <v>0.1073502072403193</v>
      </c>
    </row>
    <row r="3373" spans="1:2" x14ac:dyDescent="0.35">
      <c r="A3373" s="1">
        <v>3371</v>
      </c>
      <c r="B3373">
        <v>8.4503203732379115E-2</v>
      </c>
    </row>
    <row r="3374" spans="1:2" x14ac:dyDescent="0.35">
      <c r="A3374" s="1">
        <v>3372</v>
      </c>
      <c r="B3374">
        <v>0.24145638996429081</v>
      </c>
    </row>
    <row r="3375" spans="1:2" x14ac:dyDescent="0.35">
      <c r="A3375" s="1">
        <v>3373</v>
      </c>
      <c r="B3375">
        <v>8.4940854650805558E-2</v>
      </c>
    </row>
    <row r="3376" spans="1:2" x14ac:dyDescent="0.35">
      <c r="A3376" s="1">
        <v>3374</v>
      </c>
      <c r="B3376">
        <v>0.1600519821563581</v>
      </c>
    </row>
    <row r="3377" spans="1:2" x14ac:dyDescent="0.35">
      <c r="A3377" s="1">
        <v>3375</v>
      </c>
      <c r="B3377">
        <v>0.11442694182223979</v>
      </c>
    </row>
    <row r="3378" spans="1:2" x14ac:dyDescent="0.35">
      <c r="A3378" s="1">
        <v>3376</v>
      </c>
      <c r="B3378">
        <v>9.9505438458935683E-2</v>
      </c>
    </row>
    <row r="3379" spans="1:2" x14ac:dyDescent="0.35">
      <c r="A3379" s="1">
        <v>3377</v>
      </c>
      <c r="B3379">
        <v>7.5622820291241469E-2</v>
      </c>
    </row>
    <row r="3380" spans="1:2" x14ac:dyDescent="0.35">
      <c r="A3380" s="1">
        <v>3378</v>
      </c>
      <c r="B3380">
        <v>8.7980591397766053E-2</v>
      </c>
    </row>
    <row r="3381" spans="1:2" x14ac:dyDescent="0.35">
      <c r="A3381" s="1">
        <v>3379</v>
      </c>
      <c r="B3381">
        <v>0.1101777740894805</v>
      </c>
    </row>
    <row r="3382" spans="1:2" x14ac:dyDescent="0.35">
      <c r="A3382" s="1">
        <v>3380</v>
      </c>
      <c r="B3382">
        <v>0.20897170746954191</v>
      </c>
    </row>
    <row r="3383" spans="1:2" x14ac:dyDescent="0.35">
      <c r="A3383" s="1">
        <v>3381</v>
      </c>
      <c r="B3383">
        <v>6.5196964907858895E-2</v>
      </c>
    </row>
    <row r="3384" spans="1:2" x14ac:dyDescent="0.35">
      <c r="A3384" s="1">
        <v>3382</v>
      </c>
      <c r="B3384">
        <v>8.9027139224779839E-2</v>
      </c>
    </row>
    <row r="3385" spans="1:2" x14ac:dyDescent="0.35">
      <c r="A3385" s="1">
        <v>3383</v>
      </c>
      <c r="B3385">
        <v>0.10370526985551461</v>
      </c>
    </row>
    <row r="3386" spans="1:2" x14ac:dyDescent="0.35">
      <c r="A3386" s="1">
        <v>3384</v>
      </c>
      <c r="B3386">
        <v>8.7232822361645465E-2</v>
      </c>
    </row>
    <row r="3387" spans="1:2" x14ac:dyDescent="0.35">
      <c r="A3387" s="1">
        <v>3385</v>
      </c>
      <c r="B3387">
        <v>9.4530825539862029E-2</v>
      </c>
    </row>
    <row r="3388" spans="1:2" x14ac:dyDescent="0.35">
      <c r="A3388" s="1">
        <v>3386</v>
      </c>
      <c r="B3388">
        <v>6.1173793843999263E-2</v>
      </c>
    </row>
    <row r="3389" spans="1:2" x14ac:dyDescent="0.35">
      <c r="A3389" s="1">
        <v>3387</v>
      </c>
      <c r="B3389">
        <v>0.1552727667002676</v>
      </c>
    </row>
    <row r="3390" spans="1:2" x14ac:dyDescent="0.35">
      <c r="A3390" s="1">
        <v>3388</v>
      </c>
      <c r="B3390">
        <v>8.9874649330539458E-2</v>
      </c>
    </row>
    <row r="3391" spans="1:2" x14ac:dyDescent="0.35">
      <c r="A3391" s="1">
        <v>3389</v>
      </c>
      <c r="B3391">
        <v>5.5571370388852188E-2</v>
      </c>
    </row>
    <row r="3392" spans="1:2" x14ac:dyDescent="0.35">
      <c r="A3392" s="1">
        <v>3390</v>
      </c>
      <c r="B3392">
        <v>0.1489231015046184</v>
      </c>
    </row>
    <row r="3393" spans="1:2" x14ac:dyDescent="0.35">
      <c r="A3393" s="1">
        <v>3391</v>
      </c>
      <c r="B3393">
        <v>0.1242789559872752</v>
      </c>
    </row>
    <row r="3394" spans="1:2" x14ac:dyDescent="0.35">
      <c r="A3394" s="1">
        <v>3392</v>
      </c>
      <c r="B3394">
        <v>9.041092697084975E-2</v>
      </c>
    </row>
    <row r="3395" spans="1:2" x14ac:dyDescent="0.35">
      <c r="A3395" s="1">
        <v>3393</v>
      </c>
      <c r="B3395">
        <v>8.611435176401333E-2</v>
      </c>
    </row>
    <row r="3396" spans="1:2" x14ac:dyDescent="0.35">
      <c r="A3396" s="1">
        <v>3394</v>
      </c>
      <c r="B3396">
        <v>6.6904579195758207E-2</v>
      </c>
    </row>
    <row r="3397" spans="1:2" x14ac:dyDescent="0.35">
      <c r="A3397" s="1">
        <v>3395</v>
      </c>
      <c r="B3397">
        <v>0.18882038759414449</v>
      </c>
    </row>
    <row r="3398" spans="1:2" x14ac:dyDescent="0.35">
      <c r="A3398" s="1">
        <v>3396</v>
      </c>
      <c r="B3398">
        <v>8.061389576919023E-2</v>
      </c>
    </row>
    <row r="3399" spans="1:2" x14ac:dyDescent="0.35">
      <c r="A3399" s="1">
        <v>3397</v>
      </c>
      <c r="B3399">
        <v>5.9656503298798257E-2</v>
      </c>
    </row>
    <row r="3400" spans="1:2" x14ac:dyDescent="0.35">
      <c r="A3400" s="1">
        <v>3398</v>
      </c>
      <c r="B3400">
        <v>9.7205389784794385E-2</v>
      </c>
    </row>
    <row r="3401" spans="1:2" x14ac:dyDescent="0.35">
      <c r="A3401" s="1">
        <v>3399</v>
      </c>
      <c r="B3401">
        <v>0.12153266283907529</v>
      </c>
    </row>
    <row r="3402" spans="1:2" x14ac:dyDescent="0.35">
      <c r="A3402" s="1">
        <v>3400</v>
      </c>
      <c r="B3402">
        <v>8.8708742848802841E-2</v>
      </c>
    </row>
    <row r="3403" spans="1:2" x14ac:dyDescent="0.35">
      <c r="A3403" s="1">
        <v>3401</v>
      </c>
      <c r="B3403">
        <v>0.13315735073985949</v>
      </c>
    </row>
    <row r="3404" spans="1:2" x14ac:dyDescent="0.35">
      <c r="A3404" s="1">
        <v>3402</v>
      </c>
      <c r="B3404">
        <v>6.8231913905636168E-2</v>
      </c>
    </row>
    <row r="3405" spans="1:2" x14ac:dyDescent="0.35">
      <c r="A3405" s="1">
        <v>3403</v>
      </c>
      <c r="B3405">
        <v>0.1170637486912138</v>
      </c>
    </row>
    <row r="3406" spans="1:2" x14ac:dyDescent="0.35">
      <c r="A3406" s="1">
        <v>3404</v>
      </c>
      <c r="B3406">
        <v>8.5598058597503524E-2</v>
      </c>
    </row>
    <row r="3407" spans="1:2" x14ac:dyDescent="0.35">
      <c r="A3407" s="1">
        <v>3405</v>
      </c>
      <c r="B3407">
        <v>0.1409558077333789</v>
      </c>
    </row>
    <row r="3408" spans="1:2" x14ac:dyDescent="0.35">
      <c r="A3408" s="1">
        <v>3406</v>
      </c>
      <c r="B3408">
        <v>7.2568516943768244E-2</v>
      </c>
    </row>
    <row r="3409" spans="1:2" x14ac:dyDescent="0.35">
      <c r="A3409" s="1">
        <v>3407</v>
      </c>
      <c r="B3409">
        <v>0.1416937149127438</v>
      </c>
    </row>
    <row r="3410" spans="1:2" x14ac:dyDescent="0.35">
      <c r="A3410" s="1">
        <v>3408</v>
      </c>
      <c r="B3410">
        <v>0.1171503912341362</v>
      </c>
    </row>
    <row r="3411" spans="1:2" x14ac:dyDescent="0.35">
      <c r="A3411" s="1">
        <v>3409</v>
      </c>
      <c r="B3411">
        <v>0.1733224700752268</v>
      </c>
    </row>
    <row r="3412" spans="1:2" x14ac:dyDescent="0.35">
      <c r="A3412" s="1">
        <v>3410</v>
      </c>
      <c r="B3412">
        <v>0.1100710176195971</v>
      </c>
    </row>
    <row r="3413" spans="1:2" x14ac:dyDescent="0.35">
      <c r="A3413" s="1">
        <v>3411</v>
      </c>
      <c r="B3413">
        <v>5.091119417715545E-2</v>
      </c>
    </row>
    <row r="3414" spans="1:2" x14ac:dyDescent="0.35">
      <c r="A3414" s="1">
        <v>3412</v>
      </c>
      <c r="B3414">
        <v>0.2180048686641532</v>
      </c>
    </row>
    <row r="3415" spans="1:2" x14ac:dyDescent="0.35">
      <c r="A3415" s="1">
        <v>3413</v>
      </c>
      <c r="B3415">
        <v>5.6284680185159433E-2</v>
      </c>
    </row>
    <row r="3416" spans="1:2" x14ac:dyDescent="0.35">
      <c r="A3416" s="1">
        <v>3414</v>
      </c>
      <c r="B3416">
        <v>6.3600816829571416E-2</v>
      </c>
    </row>
    <row r="3417" spans="1:2" x14ac:dyDescent="0.35">
      <c r="A3417" s="1">
        <v>3415</v>
      </c>
      <c r="B3417">
        <v>0.2122628651064262</v>
      </c>
    </row>
    <row r="3418" spans="1:2" x14ac:dyDescent="0.35">
      <c r="A3418" s="1">
        <v>3416</v>
      </c>
      <c r="B3418">
        <v>0.18169017658889669</v>
      </c>
    </row>
    <row r="3419" spans="1:2" x14ac:dyDescent="0.35">
      <c r="A3419" s="1">
        <v>3417</v>
      </c>
      <c r="B3419">
        <v>0.12656382433603419</v>
      </c>
    </row>
    <row r="3420" spans="1:2" x14ac:dyDescent="0.35">
      <c r="A3420" s="1">
        <v>3418</v>
      </c>
      <c r="B3420">
        <v>0.23776964072337861</v>
      </c>
    </row>
    <row r="3421" spans="1:2" x14ac:dyDescent="0.35">
      <c r="A3421" s="1">
        <v>3419</v>
      </c>
      <c r="B3421">
        <v>0.16005770957661919</v>
      </c>
    </row>
    <row r="3422" spans="1:2" x14ac:dyDescent="0.35">
      <c r="A3422" s="1">
        <v>3420</v>
      </c>
      <c r="B3422">
        <v>4.889657582736201E-2</v>
      </c>
    </row>
    <row r="3423" spans="1:2" x14ac:dyDescent="0.35">
      <c r="A3423" s="1">
        <v>3421</v>
      </c>
      <c r="B3423">
        <v>0.1484634726552643</v>
      </c>
    </row>
    <row r="3424" spans="1:2" x14ac:dyDescent="0.35">
      <c r="A3424" s="1">
        <v>3422</v>
      </c>
      <c r="B3424">
        <v>0.1728787302474534</v>
      </c>
    </row>
    <row r="3425" spans="1:2" x14ac:dyDescent="0.35">
      <c r="A3425" s="1">
        <v>3423</v>
      </c>
      <c r="B3425">
        <v>9.5763381836061867E-2</v>
      </c>
    </row>
    <row r="3426" spans="1:2" x14ac:dyDescent="0.35">
      <c r="A3426" s="1">
        <v>3424</v>
      </c>
      <c r="B3426">
        <v>9.7940044773347668E-2</v>
      </c>
    </row>
    <row r="3427" spans="1:2" x14ac:dyDescent="0.35">
      <c r="A3427" s="1">
        <v>3425</v>
      </c>
      <c r="B3427">
        <v>0.10001237984168949</v>
      </c>
    </row>
    <row r="3428" spans="1:2" x14ac:dyDescent="0.35">
      <c r="A3428" s="1">
        <v>3426</v>
      </c>
      <c r="B3428">
        <v>0.13578819436509629</v>
      </c>
    </row>
    <row r="3429" spans="1:2" x14ac:dyDescent="0.35">
      <c r="A3429" s="1">
        <v>3427</v>
      </c>
      <c r="B3429">
        <v>0.20402160327311791</v>
      </c>
    </row>
    <row r="3430" spans="1:2" x14ac:dyDescent="0.35">
      <c r="A3430" s="1">
        <v>3428</v>
      </c>
      <c r="B3430">
        <v>9.5678145437454065E-2</v>
      </c>
    </row>
    <row r="3431" spans="1:2" x14ac:dyDescent="0.35">
      <c r="A3431" s="1">
        <v>3429</v>
      </c>
      <c r="B3431">
        <v>0.1413708904510794</v>
      </c>
    </row>
    <row r="3432" spans="1:2" x14ac:dyDescent="0.35">
      <c r="A3432" s="1">
        <v>3430</v>
      </c>
      <c r="B3432">
        <v>6.3157236554382795E-2</v>
      </c>
    </row>
    <row r="3433" spans="1:2" x14ac:dyDescent="0.35">
      <c r="A3433" s="1">
        <v>3431</v>
      </c>
      <c r="B3433">
        <v>0.1167192062670042</v>
      </c>
    </row>
    <row r="3434" spans="1:2" x14ac:dyDescent="0.35">
      <c r="A3434" s="1">
        <v>3432</v>
      </c>
      <c r="B3434">
        <v>0.1886688938279093</v>
      </c>
    </row>
    <row r="3435" spans="1:2" x14ac:dyDescent="0.35">
      <c r="A3435" s="1">
        <v>3433</v>
      </c>
      <c r="B3435">
        <v>0.1049288881028665</v>
      </c>
    </row>
    <row r="3436" spans="1:2" x14ac:dyDescent="0.35">
      <c r="A3436" s="1">
        <v>3434</v>
      </c>
      <c r="B3436">
        <v>5.3861909841150607E-2</v>
      </c>
    </row>
    <row r="3437" spans="1:2" x14ac:dyDescent="0.35">
      <c r="A3437" s="1">
        <v>3435</v>
      </c>
      <c r="B3437">
        <v>0.11573404773805029</v>
      </c>
    </row>
    <row r="3438" spans="1:2" x14ac:dyDescent="0.35">
      <c r="A3438" s="1">
        <v>3436</v>
      </c>
      <c r="B3438">
        <v>8.1161160848121097E-2</v>
      </c>
    </row>
    <row r="3439" spans="1:2" x14ac:dyDescent="0.35">
      <c r="A3439" s="1">
        <v>3437</v>
      </c>
      <c r="B3439">
        <v>0.25769423473644659</v>
      </c>
    </row>
    <row r="3440" spans="1:2" x14ac:dyDescent="0.35">
      <c r="A3440" s="1">
        <v>3438</v>
      </c>
      <c r="B3440">
        <v>0.103156565785501</v>
      </c>
    </row>
    <row r="3441" spans="1:2" x14ac:dyDescent="0.35">
      <c r="A3441" s="1">
        <v>3439</v>
      </c>
      <c r="B3441">
        <v>7.3576722636397723E-2</v>
      </c>
    </row>
    <row r="3442" spans="1:2" x14ac:dyDescent="0.35">
      <c r="A3442" s="1">
        <v>3440</v>
      </c>
      <c r="B3442">
        <v>5.6267203550878317E-2</v>
      </c>
    </row>
    <row r="3443" spans="1:2" x14ac:dyDescent="0.35">
      <c r="A3443" s="1">
        <v>3441</v>
      </c>
      <c r="B3443">
        <v>0.11215230366112119</v>
      </c>
    </row>
    <row r="3444" spans="1:2" x14ac:dyDescent="0.35">
      <c r="A3444" s="1">
        <v>3442</v>
      </c>
      <c r="B3444">
        <v>0.1222508219451727</v>
      </c>
    </row>
    <row r="3445" spans="1:2" x14ac:dyDescent="0.35">
      <c r="A3445" s="1">
        <v>3443</v>
      </c>
      <c r="B3445">
        <v>0.21181530835970011</v>
      </c>
    </row>
    <row r="3446" spans="1:2" x14ac:dyDescent="0.35">
      <c r="A3446" s="1">
        <v>3444</v>
      </c>
      <c r="B3446">
        <v>0.19587255649421539</v>
      </c>
    </row>
    <row r="3447" spans="1:2" x14ac:dyDescent="0.35">
      <c r="A3447" s="1">
        <v>3445</v>
      </c>
      <c r="B3447">
        <v>9.4534939963627135E-2</v>
      </c>
    </row>
    <row r="3448" spans="1:2" x14ac:dyDescent="0.35">
      <c r="A3448" s="1">
        <v>3446</v>
      </c>
      <c r="B3448">
        <v>0.11509711433208381</v>
      </c>
    </row>
    <row r="3449" spans="1:2" x14ac:dyDescent="0.35">
      <c r="A3449" s="1">
        <v>3447</v>
      </c>
      <c r="B3449">
        <v>0.1052103840224415</v>
      </c>
    </row>
    <row r="3450" spans="1:2" x14ac:dyDescent="0.35">
      <c r="A3450" s="1">
        <v>3448</v>
      </c>
      <c r="B3450">
        <v>6.8038406982465688E-2</v>
      </c>
    </row>
    <row r="3451" spans="1:2" x14ac:dyDescent="0.35">
      <c r="A3451" s="1">
        <v>3449</v>
      </c>
      <c r="B3451">
        <v>0.19366278223778929</v>
      </c>
    </row>
    <row r="3452" spans="1:2" x14ac:dyDescent="0.35">
      <c r="A3452" s="1">
        <v>3450</v>
      </c>
      <c r="B3452">
        <v>0.1119064235695692</v>
      </c>
    </row>
    <row r="3453" spans="1:2" x14ac:dyDescent="0.35">
      <c r="A3453" s="1">
        <v>3451</v>
      </c>
      <c r="B3453">
        <v>0.10619014934216291</v>
      </c>
    </row>
    <row r="3454" spans="1:2" x14ac:dyDescent="0.35">
      <c r="A3454" s="1">
        <v>3452</v>
      </c>
      <c r="B3454">
        <v>0.12841719302089871</v>
      </c>
    </row>
    <row r="3455" spans="1:2" x14ac:dyDescent="0.35">
      <c r="A3455" s="1">
        <v>3453</v>
      </c>
      <c r="B3455">
        <v>0.1022241237210105</v>
      </c>
    </row>
    <row r="3456" spans="1:2" x14ac:dyDescent="0.35">
      <c r="A3456" s="1">
        <v>3454</v>
      </c>
      <c r="B3456">
        <v>0.1060090869532868</v>
      </c>
    </row>
    <row r="3457" spans="1:2" x14ac:dyDescent="0.35">
      <c r="A3457" s="1">
        <v>3455</v>
      </c>
      <c r="B3457">
        <v>8.0096414228571028E-2</v>
      </c>
    </row>
    <row r="3458" spans="1:2" x14ac:dyDescent="0.35">
      <c r="A3458" s="1">
        <v>3456</v>
      </c>
      <c r="B3458">
        <v>0.16986659563921039</v>
      </c>
    </row>
    <row r="3459" spans="1:2" x14ac:dyDescent="0.35">
      <c r="A3459" s="1">
        <v>3457</v>
      </c>
      <c r="B3459">
        <v>4.7974489559791389E-2</v>
      </c>
    </row>
    <row r="3460" spans="1:2" x14ac:dyDescent="0.35">
      <c r="A3460" s="1">
        <v>3458</v>
      </c>
      <c r="B3460">
        <v>0.10290701939284271</v>
      </c>
    </row>
    <row r="3461" spans="1:2" x14ac:dyDescent="0.35">
      <c r="A3461" s="1">
        <v>3459</v>
      </c>
      <c r="B3461">
        <v>0.13571406376344089</v>
      </c>
    </row>
    <row r="3462" spans="1:2" x14ac:dyDescent="0.35">
      <c r="A3462" s="1">
        <v>3460</v>
      </c>
      <c r="B3462">
        <v>0.14090497101808641</v>
      </c>
    </row>
    <row r="3463" spans="1:2" x14ac:dyDescent="0.35">
      <c r="A3463" s="1">
        <v>3461</v>
      </c>
      <c r="B3463">
        <v>7.1087674005338386E-2</v>
      </c>
    </row>
    <row r="3464" spans="1:2" x14ac:dyDescent="0.35">
      <c r="A3464" s="1">
        <v>3462</v>
      </c>
      <c r="B3464">
        <v>0.11467614284634881</v>
      </c>
    </row>
    <row r="3465" spans="1:2" x14ac:dyDescent="0.35">
      <c r="A3465" s="1">
        <v>3463</v>
      </c>
      <c r="B3465">
        <v>0.1057586919649722</v>
      </c>
    </row>
    <row r="3466" spans="1:2" x14ac:dyDescent="0.35">
      <c r="A3466" s="1">
        <v>3464</v>
      </c>
      <c r="B3466">
        <v>6.5502875639518315E-2</v>
      </c>
    </row>
    <row r="3467" spans="1:2" x14ac:dyDescent="0.35">
      <c r="A3467" s="1">
        <v>3465</v>
      </c>
      <c r="B3467">
        <v>3.5198440836288022E-2</v>
      </c>
    </row>
    <row r="3468" spans="1:2" x14ac:dyDescent="0.35">
      <c r="A3468" s="1">
        <v>3466</v>
      </c>
      <c r="B3468">
        <v>0.13027973458614869</v>
      </c>
    </row>
    <row r="3469" spans="1:2" x14ac:dyDescent="0.35">
      <c r="A3469" s="1">
        <v>3467</v>
      </c>
      <c r="B3469">
        <v>0.1009404667485914</v>
      </c>
    </row>
    <row r="3470" spans="1:2" x14ac:dyDescent="0.35">
      <c r="A3470" s="1">
        <v>3468</v>
      </c>
      <c r="B3470">
        <v>0.1299901673771644</v>
      </c>
    </row>
    <row r="3471" spans="1:2" x14ac:dyDescent="0.35">
      <c r="A3471" s="1">
        <v>3469</v>
      </c>
      <c r="B3471">
        <v>7.4763524723745464E-2</v>
      </c>
    </row>
    <row r="3472" spans="1:2" x14ac:dyDescent="0.35">
      <c r="A3472" s="1">
        <v>3470</v>
      </c>
      <c r="B3472">
        <v>6.1824593073021163E-2</v>
      </c>
    </row>
    <row r="3473" spans="1:2" x14ac:dyDescent="0.35">
      <c r="A3473" s="1">
        <v>3471</v>
      </c>
      <c r="B3473">
        <v>0.16859675309693589</v>
      </c>
    </row>
    <row r="3474" spans="1:2" x14ac:dyDescent="0.35">
      <c r="A3474" s="1">
        <v>3472</v>
      </c>
      <c r="B3474">
        <v>6.8354188484346462E-2</v>
      </c>
    </row>
    <row r="3475" spans="1:2" x14ac:dyDescent="0.35">
      <c r="A3475" s="1">
        <v>3473</v>
      </c>
      <c r="B3475">
        <v>9.0040845870102471E-2</v>
      </c>
    </row>
    <row r="3476" spans="1:2" x14ac:dyDescent="0.35">
      <c r="A3476" s="1">
        <v>3474</v>
      </c>
      <c r="B3476">
        <v>0.15373560594687299</v>
      </c>
    </row>
    <row r="3477" spans="1:2" x14ac:dyDescent="0.35">
      <c r="A3477" s="1">
        <v>3475</v>
      </c>
      <c r="B3477">
        <v>0.1126283873029159</v>
      </c>
    </row>
    <row r="3478" spans="1:2" x14ac:dyDescent="0.35">
      <c r="A3478" s="1">
        <v>3476</v>
      </c>
      <c r="B3478">
        <v>0.112900769461868</v>
      </c>
    </row>
    <row r="3479" spans="1:2" x14ac:dyDescent="0.35">
      <c r="A3479" s="1">
        <v>3477</v>
      </c>
      <c r="B3479">
        <v>0.14549966294271391</v>
      </c>
    </row>
    <row r="3480" spans="1:2" x14ac:dyDescent="0.35">
      <c r="A3480" s="1">
        <v>3478</v>
      </c>
      <c r="B3480">
        <v>0.1088070042984644</v>
      </c>
    </row>
    <row r="3481" spans="1:2" x14ac:dyDescent="0.35">
      <c r="A3481" s="1">
        <v>3479</v>
      </c>
      <c r="B3481">
        <v>3.6340687173080012E-2</v>
      </c>
    </row>
    <row r="3482" spans="1:2" x14ac:dyDescent="0.35">
      <c r="A3482" s="1">
        <v>3480</v>
      </c>
      <c r="B3482">
        <v>0.1151503235671969</v>
      </c>
    </row>
    <row r="3483" spans="1:2" x14ac:dyDescent="0.35">
      <c r="A3483" s="1">
        <v>3481</v>
      </c>
      <c r="B3483">
        <v>8.4972634477639281E-2</v>
      </c>
    </row>
    <row r="3484" spans="1:2" x14ac:dyDescent="0.35">
      <c r="A3484" s="1">
        <v>3482</v>
      </c>
      <c r="B3484">
        <v>0.11160167614619811</v>
      </c>
    </row>
    <row r="3485" spans="1:2" x14ac:dyDescent="0.35">
      <c r="A3485" s="1">
        <v>3483</v>
      </c>
      <c r="B3485">
        <v>7.0298012988700712E-2</v>
      </c>
    </row>
    <row r="3486" spans="1:2" x14ac:dyDescent="0.35">
      <c r="A3486" s="1">
        <v>3484</v>
      </c>
      <c r="B3486">
        <v>0.12967072446522029</v>
      </c>
    </row>
    <row r="3487" spans="1:2" x14ac:dyDescent="0.35">
      <c r="A3487" s="1">
        <v>3485</v>
      </c>
      <c r="B3487">
        <v>6.4842891717944814E-2</v>
      </c>
    </row>
    <row r="3488" spans="1:2" x14ac:dyDescent="0.35">
      <c r="A3488" s="1">
        <v>3486</v>
      </c>
      <c r="B3488">
        <v>0.13577606919533949</v>
      </c>
    </row>
    <row r="3489" spans="1:2" x14ac:dyDescent="0.35">
      <c r="A3489" s="1">
        <v>3487</v>
      </c>
      <c r="B3489">
        <v>0.2074686863282916</v>
      </c>
    </row>
    <row r="3490" spans="1:2" x14ac:dyDescent="0.35">
      <c r="A3490" s="1">
        <v>3488</v>
      </c>
      <c r="B3490">
        <v>9.0415154520285979E-2</v>
      </c>
    </row>
    <row r="3491" spans="1:2" x14ac:dyDescent="0.35">
      <c r="A3491" s="1">
        <v>3489</v>
      </c>
      <c r="B3491">
        <v>0.22343966537659249</v>
      </c>
    </row>
    <row r="3492" spans="1:2" x14ac:dyDescent="0.35">
      <c r="A3492" s="1">
        <v>3490</v>
      </c>
      <c r="B3492">
        <v>0.17647979681575629</v>
      </c>
    </row>
    <row r="3493" spans="1:2" x14ac:dyDescent="0.35">
      <c r="A3493" s="1">
        <v>3491</v>
      </c>
      <c r="B3493">
        <v>0.1098139069921189</v>
      </c>
    </row>
    <row r="3494" spans="1:2" x14ac:dyDescent="0.35">
      <c r="A3494" s="1">
        <v>3492</v>
      </c>
      <c r="B3494">
        <v>0.16338919320082329</v>
      </c>
    </row>
    <row r="3495" spans="1:2" x14ac:dyDescent="0.35">
      <c r="A3495" s="1">
        <v>3493</v>
      </c>
      <c r="B3495">
        <v>6.8369721864585509E-2</v>
      </c>
    </row>
    <row r="3496" spans="1:2" x14ac:dyDescent="0.35">
      <c r="A3496" s="1">
        <v>3494</v>
      </c>
      <c r="B3496">
        <v>7.7975722588178031E-2</v>
      </c>
    </row>
    <row r="3497" spans="1:2" x14ac:dyDescent="0.35">
      <c r="A3497" s="1">
        <v>3495</v>
      </c>
      <c r="B3497">
        <v>8.2518885425913624E-2</v>
      </c>
    </row>
    <row r="3498" spans="1:2" x14ac:dyDescent="0.35">
      <c r="A3498" s="1">
        <v>3496</v>
      </c>
      <c r="B3498">
        <v>4.9617705452966253E-2</v>
      </c>
    </row>
    <row r="3499" spans="1:2" x14ac:dyDescent="0.35">
      <c r="A3499" s="1">
        <v>3497</v>
      </c>
      <c r="B3499">
        <v>6.730948526529669E-2</v>
      </c>
    </row>
    <row r="3500" spans="1:2" x14ac:dyDescent="0.35">
      <c r="A3500" s="1">
        <v>3498</v>
      </c>
      <c r="B3500">
        <v>0.11234152415317621</v>
      </c>
    </row>
    <row r="3501" spans="1:2" x14ac:dyDescent="0.35">
      <c r="A3501" s="1">
        <v>3499</v>
      </c>
      <c r="B3501">
        <v>4.918785429552365E-2</v>
      </c>
    </row>
    <row r="3502" spans="1:2" x14ac:dyDescent="0.35">
      <c r="A3502" s="1">
        <v>3500</v>
      </c>
      <c r="B3502">
        <v>0.1138629812591634</v>
      </c>
    </row>
    <row r="3503" spans="1:2" x14ac:dyDescent="0.35">
      <c r="A3503" s="1">
        <v>3501</v>
      </c>
      <c r="B3503">
        <v>7.3354292258330678E-2</v>
      </c>
    </row>
    <row r="3504" spans="1:2" x14ac:dyDescent="0.35">
      <c r="A3504" s="1">
        <v>3502</v>
      </c>
      <c r="B3504">
        <v>4.5153318808676152E-2</v>
      </c>
    </row>
    <row r="3505" spans="1:2" x14ac:dyDescent="0.35">
      <c r="A3505" s="1">
        <v>3503</v>
      </c>
      <c r="B3505">
        <v>7.0633189115789821E-2</v>
      </c>
    </row>
    <row r="3506" spans="1:2" x14ac:dyDescent="0.35">
      <c r="A3506" s="1">
        <v>3504</v>
      </c>
      <c r="B3506">
        <v>0.16788477178524899</v>
      </c>
    </row>
    <row r="3507" spans="1:2" x14ac:dyDescent="0.35">
      <c r="A3507" s="1">
        <v>3505</v>
      </c>
      <c r="B3507">
        <v>8.3686732514298048E-2</v>
      </c>
    </row>
    <row r="3508" spans="1:2" x14ac:dyDescent="0.35">
      <c r="A3508" s="1">
        <v>3506</v>
      </c>
      <c r="B3508">
        <v>0.16884946217402169</v>
      </c>
    </row>
    <row r="3509" spans="1:2" x14ac:dyDescent="0.35">
      <c r="A3509" s="1">
        <v>3507</v>
      </c>
      <c r="B3509">
        <v>0.17803351165547271</v>
      </c>
    </row>
    <row r="3510" spans="1:2" x14ac:dyDescent="0.35">
      <c r="A3510" s="1">
        <v>3508</v>
      </c>
      <c r="B3510">
        <v>0.14525529807705831</v>
      </c>
    </row>
    <row r="3511" spans="1:2" x14ac:dyDescent="0.35">
      <c r="A3511" s="1">
        <v>3509</v>
      </c>
      <c r="B3511">
        <v>9.63369848743659E-2</v>
      </c>
    </row>
    <row r="3512" spans="1:2" x14ac:dyDescent="0.35">
      <c r="A3512" s="1">
        <v>3510</v>
      </c>
      <c r="B3512">
        <v>5.1038364622671473E-2</v>
      </c>
    </row>
    <row r="3513" spans="1:2" x14ac:dyDescent="0.35">
      <c r="A3513" s="1">
        <v>3511</v>
      </c>
      <c r="B3513">
        <v>9.9928339735542437E-2</v>
      </c>
    </row>
    <row r="3514" spans="1:2" x14ac:dyDescent="0.35">
      <c r="A3514" s="1">
        <v>3512</v>
      </c>
      <c r="B3514">
        <v>0.16067559021073829</v>
      </c>
    </row>
    <row r="3515" spans="1:2" x14ac:dyDescent="0.35">
      <c r="A3515" s="1">
        <v>3513</v>
      </c>
      <c r="B3515">
        <v>8.848296508703235E-2</v>
      </c>
    </row>
    <row r="3516" spans="1:2" x14ac:dyDescent="0.35">
      <c r="A3516" s="1">
        <v>3514</v>
      </c>
      <c r="B3516">
        <v>7.1019378287149632E-2</v>
      </c>
    </row>
    <row r="3517" spans="1:2" x14ac:dyDescent="0.35">
      <c r="A3517" s="1">
        <v>3515</v>
      </c>
      <c r="B3517">
        <v>9.4407715336881429E-2</v>
      </c>
    </row>
    <row r="3518" spans="1:2" x14ac:dyDescent="0.35">
      <c r="A3518" s="1">
        <v>3516</v>
      </c>
      <c r="B3518">
        <v>7.0750220727819085E-2</v>
      </c>
    </row>
    <row r="3519" spans="1:2" x14ac:dyDescent="0.35">
      <c r="A3519" s="1">
        <v>3517</v>
      </c>
      <c r="B3519">
        <v>5.9338663466143748E-2</v>
      </c>
    </row>
    <row r="3520" spans="1:2" x14ac:dyDescent="0.35">
      <c r="A3520" s="1">
        <v>3518</v>
      </c>
      <c r="B3520">
        <v>0.11099350653791169</v>
      </c>
    </row>
    <row r="3521" spans="1:2" x14ac:dyDescent="0.35">
      <c r="A3521" s="1">
        <v>3519</v>
      </c>
      <c r="B3521">
        <v>8.9827483873426567E-2</v>
      </c>
    </row>
    <row r="3522" spans="1:2" x14ac:dyDescent="0.35">
      <c r="A3522" s="1">
        <v>3520</v>
      </c>
      <c r="B3522">
        <v>0.1000119288113059</v>
      </c>
    </row>
    <row r="3523" spans="1:2" x14ac:dyDescent="0.35">
      <c r="A3523" s="1">
        <v>3521</v>
      </c>
      <c r="B3523">
        <v>0.1234836540262199</v>
      </c>
    </row>
    <row r="3524" spans="1:2" x14ac:dyDescent="0.35">
      <c r="A3524" s="1">
        <v>3522</v>
      </c>
      <c r="B3524">
        <v>0.2259620440887829</v>
      </c>
    </row>
    <row r="3525" spans="1:2" x14ac:dyDescent="0.35">
      <c r="A3525" s="1">
        <v>3523</v>
      </c>
      <c r="B3525">
        <v>0.10965446706723821</v>
      </c>
    </row>
    <row r="3526" spans="1:2" x14ac:dyDescent="0.35">
      <c r="A3526" s="1">
        <v>3524</v>
      </c>
      <c r="B3526">
        <v>8.6879361296468505E-2</v>
      </c>
    </row>
    <row r="3527" spans="1:2" x14ac:dyDescent="0.35">
      <c r="A3527" s="1">
        <v>3525</v>
      </c>
      <c r="B3527">
        <v>5.297009671524177E-2</v>
      </c>
    </row>
    <row r="3528" spans="1:2" x14ac:dyDescent="0.35">
      <c r="A3528" s="1">
        <v>3526</v>
      </c>
      <c r="B3528">
        <v>0.192603991074764</v>
      </c>
    </row>
    <row r="3529" spans="1:2" x14ac:dyDescent="0.35">
      <c r="A3529" s="1">
        <v>3527</v>
      </c>
      <c r="B3529">
        <v>0.13311564080848001</v>
      </c>
    </row>
    <row r="3530" spans="1:2" x14ac:dyDescent="0.35">
      <c r="A3530" s="1">
        <v>3528</v>
      </c>
      <c r="B3530">
        <v>0.15620858703200671</v>
      </c>
    </row>
    <row r="3531" spans="1:2" x14ac:dyDescent="0.35">
      <c r="A3531" s="1">
        <v>3529</v>
      </c>
      <c r="B3531">
        <v>0.11899468490447181</v>
      </c>
    </row>
    <row r="3532" spans="1:2" x14ac:dyDescent="0.35">
      <c r="A3532" s="1">
        <v>3530</v>
      </c>
      <c r="B3532">
        <v>8.5612254345916766E-2</v>
      </c>
    </row>
    <row r="3533" spans="1:2" x14ac:dyDescent="0.35">
      <c r="A3533" s="1">
        <v>3531</v>
      </c>
      <c r="B3533">
        <v>0.12091841784131011</v>
      </c>
    </row>
    <row r="3534" spans="1:2" x14ac:dyDescent="0.35">
      <c r="A3534" s="1">
        <v>3532</v>
      </c>
      <c r="B3534">
        <v>0.13110470239870339</v>
      </c>
    </row>
    <row r="3535" spans="1:2" x14ac:dyDescent="0.35">
      <c r="A3535" s="1">
        <v>3533</v>
      </c>
      <c r="B3535">
        <v>0.1206808184167439</v>
      </c>
    </row>
    <row r="3536" spans="1:2" x14ac:dyDescent="0.35">
      <c r="A3536" s="1">
        <v>3534</v>
      </c>
      <c r="B3536">
        <v>0.1144824247576995</v>
      </c>
    </row>
    <row r="3537" spans="1:2" x14ac:dyDescent="0.35">
      <c r="A3537" s="1">
        <v>3535</v>
      </c>
      <c r="B3537">
        <v>0.22689381507054249</v>
      </c>
    </row>
    <row r="3538" spans="1:2" x14ac:dyDescent="0.35">
      <c r="A3538" s="1">
        <v>3536</v>
      </c>
      <c r="B3538">
        <v>0.14127320108134411</v>
      </c>
    </row>
    <row r="3539" spans="1:2" x14ac:dyDescent="0.35">
      <c r="A3539" s="1">
        <v>3537</v>
      </c>
      <c r="B3539">
        <v>9.0909423160787164E-2</v>
      </c>
    </row>
    <row r="3540" spans="1:2" x14ac:dyDescent="0.35">
      <c r="A3540" s="1">
        <v>3538</v>
      </c>
      <c r="B3540">
        <v>9.2198975804628311E-2</v>
      </c>
    </row>
    <row r="3541" spans="1:2" x14ac:dyDescent="0.35">
      <c r="A3541" s="1">
        <v>3539</v>
      </c>
      <c r="B3541">
        <v>6.5606842722853373E-2</v>
      </c>
    </row>
    <row r="3542" spans="1:2" x14ac:dyDescent="0.35">
      <c r="A3542" s="1">
        <v>3540</v>
      </c>
      <c r="B3542">
        <v>0.18026811390157871</v>
      </c>
    </row>
    <row r="3543" spans="1:2" x14ac:dyDescent="0.35">
      <c r="A3543" s="1">
        <v>3541</v>
      </c>
      <c r="B3543">
        <v>8.6538980959208769E-2</v>
      </c>
    </row>
    <row r="3544" spans="1:2" x14ac:dyDescent="0.35">
      <c r="A3544" s="1">
        <v>3542</v>
      </c>
      <c r="B3544">
        <v>0.1607907043694177</v>
      </c>
    </row>
    <row r="3545" spans="1:2" x14ac:dyDescent="0.35">
      <c r="A3545" s="1">
        <v>3543</v>
      </c>
      <c r="B3545">
        <v>7.3228202818588189E-2</v>
      </c>
    </row>
    <row r="3546" spans="1:2" x14ac:dyDescent="0.35">
      <c r="A3546" s="1">
        <v>3544</v>
      </c>
      <c r="B3546">
        <v>9.2769595247360837E-2</v>
      </c>
    </row>
    <row r="3547" spans="1:2" x14ac:dyDescent="0.35">
      <c r="A3547" s="1">
        <v>3545</v>
      </c>
      <c r="B3547">
        <v>7.2699032800069938E-2</v>
      </c>
    </row>
    <row r="3548" spans="1:2" x14ac:dyDescent="0.35">
      <c r="A3548" s="1">
        <v>3546</v>
      </c>
      <c r="B3548">
        <v>0.12559348796075931</v>
      </c>
    </row>
    <row r="3549" spans="1:2" x14ac:dyDescent="0.35">
      <c r="A3549" s="1">
        <v>3547</v>
      </c>
      <c r="B3549">
        <v>0.1614221706159836</v>
      </c>
    </row>
    <row r="3550" spans="1:2" x14ac:dyDescent="0.35">
      <c r="A3550" s="1">
        <v>3548</v>
      </c>
      <c r="B3550">
        <v>0.1656867797003809</v>
      </c>
    </row>
    <row r="3551" spans="1:2" x14ac:dyDescent="0.35">
      <c r="A3551" s="1">
        <v>3549</v>
      </c>
      <c r="B3551">
        <v>0.15860499996765501</v>
      </c>
    </row>
    <row r="3552" spans="1:2" x14ac:dyDescent="0.35">
      <c r="A3552" s="1">
        <v>3550</v>
      </c>
      <c r="B3552">
        <v>0.17459283335921211</v>
      </c>
    </row>
    <row r="3553" spans="1:2" x14ac:dyDescent="0.35">
      <c r="A3553" s="1">
        <v>3551</v>
      </c>
      <c r="B3553">
        <v>8.7695950118085009E-2</v>
      </c>
    </row>
    <row r="3554" spans="1:2" x14ac:dyDescent="0.35">
      <c r="A3554" s="1">
        <v>3552</v>
      </c>
      <c r="B3554">
        <v>0.1320666343757172</v>
      </c>
    </row>
    <row r="3555" spans="1:2" x14ac:dyDescent="0.35">
      <c r="A3555" s="1">
        <v>3553</v>
      </c>
      <c r="B3555">
        <v>7.4150829784763853E-2</v>
      </c>
    </row>
    <row r="3556" spans="1:2" x14ac:dyDescent="0.35">
      <c r="A3556" s="1">
        <v>3554</v>
      </c>
      <c r="B3556">
        <v>6.8159643072440407E-2</v>
      </c>
    </row>
    <row r="3557" spans="1:2" x14ac:dyDescent="0.35">
      <c r="A3557" s="1">
        <v>3555</v>
      </c>
      <c r="B3557">
        <v>5.6987451635635858E-2</v>
      </c>
    </row>
    <row r="3558" spans="1:2" x14ac:dyDescent="0.35">
      <c r="A3558" s="1">
        <v>3556</v>
      </c>
      <c r="B3558">
        <v>0.14576983275042371</v>
      </c>
    </row>
    <row r="3559" spans="1:2" x14ac:dyDescent="0.35">
      <c r="A3559" s="1">
        <v>3557</v>
      </c>
      <c r="B3559">
        <v>0.1098319582554609</v>
      </c>
    </row>
    <row r="3560" spans="1:2" x14ac:dyDescent="0.35">
      <c r="A3560" s="1">
        <v>3558</v>
      </c>
      <c r="B3560">
        <v>9.7161971084983631E-2</v>
      </c>
    </row>
    <row r="3561" spans="1:2" x14ac:dyDescent="0.35">
      <c r="A3561" s="1">
        <v>3559</v>
      </c>
      <c r="B3561">
        <v>7.5833847064071411E-2</v>
      </c>
    </row>
    <row r="3562" spans="1:2" x14ac:dyDescent="0.35">
      <c r="A3562" s="1">
        <v>3560</v>
      </c>
      <c r="B3562">
        <v>8.9017575300513269E-2</v>
      </c>
    </row>
    <row r="3563" spans="1:2" x14ac:dyDescent="0.35">
      <c r="A3563" s="1">
        <v>3561</v>
      </c>
      <c r="B3563">
        <v>0.170921563367083</v>
      </c>
    </row>
    <row r="3564" spans="1:2" x14ac:dyDescent="0.35">
      <c r="A3564" s="1">
        <v>3562</v>
      </c>
      <c r="B3564">
        <v>7.2757668593709829E-2</v>
      </c>
    </row>
    <row r="3565" spans="1:2" x14ac:dyDescent="0.35">
      <c r="A3565" s="1">
        <v>3563</v>
      </c>
      <c r="B3565">
        <v>4.0031451801099453E-2</v>
      </c>
    </row>
    <row r="3566" spans="1:2" x14ac:dyDescent="0.35">
      <c r="A3566" s="1">
        <v>3564</v>
      </c>
      <c r="B3566">
        <v>0.1518332279177825</v>
      </c>
    </row>
    <row r="3567" spans="1:2" x14ac:dyDescent="0.35">
      <c r="A3567" s="1">
        <v>3565</v>
      </c>
      <c r="B3567">
        <v>0.1168855889483723</v>
      </c>
    </row>
    <row r="3568" spans="1:2" x14ac:dyDescent="0.35">
      <c r="A3568" s="1">
        <v>3566</v>
      </c>
      <c r="B3568">
        <v>0.11049769666518459</v>
      </c>
    </row>
    <row r="3569" spans="1:2" x14ac:dyDescent="0.35">
      <c r="A3569" s="1">
        <v>3567</v>
      </c>
      <c r="B3569">
        <v>0.13981247405524541</v>
      </c>
    </row>
    <row r="3570" spans="1:2" x14ac:dyDescent="0.35">
      <c r="A3570" s="1">
        <v>3568</v>
      </c>
      <c r="B3570">
        <v>7.4820289221314951E-2</v>
      </c>
    </row>
    <row r="3571" spans="1:2" x14ac:dyDescent="0.35">
      <c r="A3571" s="1">
        <v>3569</v>
      </c>
      <c r="B3571">
        <v>0.12285534839140611</v>
      </c>
    </row>
    <row r="3572" spans="1:2" x14ac:dyDescent="0.35">
      <c r="A3572" s="1">
        <v>3570</v>
      </c>
      <c r="B3572">
        <v>8.4716157305340045E-2</v>
      </c>
    </row>
    <row r="3573" spans="1:2" x14ac:dyDescent="0.35">
      <c r="A3573" s="1">
        <v>3571</v>
      </c>
      <c r="B3573">
        <v>9.1147660527579333E-2</v>
      </c>
    </row>
    <row r="3574" spans="1:2" x14ac:dyDescent="0.35">
      <c r="A3574" s="1">
        <v>3572</v>
      </c>
      <c r="B3574">
        <v>0.12211789945358251</v>
      </c>
    </row>
    <row r="3575" spans="1:2" x14ac:dyDescent="0.35">
      <c r="A3575" s="1">
        <v>3573</v>
      </c>
      <c r="B3575">
        <v>0.13749666501748881</v>
      </c>
    </row>
    <row r="3576" spans="1:2" x14ac:dyDescent="0.35">
      <c r="A3576" s="1">
        <v>3574</v>
      </c>
      <c r="B3576">
        <v>9.2839104807566505E-2</v>
      </c>
    </row>
    <row r="3577" spans="1:2" x14ac:dyDescent="0.35">
      <c r="A3577" s="1">
        <v>3575</v>
      </c>
      <c r="B3577">
        <v>4.0820737623597447E-2</v>
      </c>
    </row>
    <row r="3578" spans="1:2" x14ac:dyDescent="0.35">
      <c r="A3578" s="1">
        <v>3576</v>
      </c>
      <c r="B3578">
        <v>0.19903625940479741</v>
      </c>
    </row>
    <row r="3579" spans="1:2" x14ac:dyDescent="0.35">
      <c r="A3579" s="1">
        <v>3577</v>
      </c>
      <c r="B3579">
        <v>7.037202406967788E-2</v>
      </c>
    </row>
    <row r="3580" spans="1:2" x14ac:dyDescent="0.35">
      <c r="A3580" s="1">
        <v>3578</v>
      </c>
      <c r="B3580">
        <v>6.2480361423383347E-2</v>
      </c>
    </row>
    <row r="3581" spans="1:2" x14ac:dyDescent="0.35">
      <c r="A3581" s="1">
        <v>3579</v>
      </c>
      <c r="B3581">
        <v>0.1103948155637379</v>
      </c>
    </row>
    <row r="3582" spans="1:2" x14ac:dyDescent="0.35">
      <c r="A3582" s="1">
        <v>3580</v>
      </c>
      <c r="B3582">
        <v>8.8945334327349065E-2</v>
      </c>
    </row>
    <row r="3583" spans="1:2" x14ac:dyDescent="0.35">
      <c r="A3583" s="1">
        <v>3581</v>
      </c>
      <c r="B3583">
        <v>7.8531469877790305E-2</v>
      </c>
    </row>
    <row r="3584" spans="1:2" x14ac:dyDescent="0.35">
      <c r="A3584" s="1">
        <v>3582</v>
      </c>
      <c r="B3584">
        <v>9.0760971577132019E-2</v>
      </c>
    </row>
    <row r="3585" spans="1:2" x14ac:dyDescent="0.35">
      <c r="A3585" s="1">
        <v>3583</v>
      </c>
      <c r="B3585">
        <v>0.12780003767853709</v>
      </c>
    </row>
    <row r="3586" spans="1:2" x14ac:dyDescent="0.35">
      <c r="A3586" s="1">
        <v>3584</v>
      </c>
      <c r="B3586">
        <v>0.130030402569102</v>
      </c>
    </row>
    <row r="3587" spans="1:2" x14ac:dyDescent="0.35">
      <c r="A3587" s="1">
        <v>3585</v>
      </c>
      <c r="B3587">
        <v>6.4711518294465101E-2</v>
      </c>
    </row>
    <row r="3588" spans="1:2" x14ac:dyDescent="0.35">
      <c r="A3588" s="1">
        <v>3586</v>
      </c>
      <c r="B3588">
        <v>0.2432737945258491</v>
      </c>
    </row>
    <row r="3589" spans="1:2" x14ac:dyDescent="0.35">
      <c r="A3589" s="1">
        <v>3587</v>
      </c>
      <c r="B3589">
        <v>0.13735261528926809</v>
      </c>
    </row>
    <row r="3590" spans="1:2" x14ac:dyDescent="0.35">
      <c r="A3590" s="1">
        <v>3588</v>
      </c>
      <c r="B3590">
        <v>0.16879916566294181</v>
      </c>
    </row>
    <row r="3591" spans="1:2" x14ac:dyDescent="0.35">
      <c r="A3591" s="1">
        <v>3589</v>
      </c>
      <c r="B3591">
        <v>0.12325015275210351</v>
      </c>
    </row>
    <row r="3592" spans="1:2" x14ac:dyDescent="0.35">
      <c r="A3592" s="1">
        <v>3590</v>
      </c>
      <c r="B3592">
        <v>0.16383621080143479</v>
      </c>
    </row>
    <row r="3593" spans="1:2" x14ac:dyDescent="0.35">
      <c r="A3593" s="1">
        <v>3591</v>
      </c>
      <c r="B3593">
        <v>0.19442573326510679</v>
      </c>
    </row>
    <row r="3594" spans="1:2" x14ac:dyDescent="0.35">
      <c r="A3594" s="1">
        <v>3592</v>
      </c>
      <c r="B3594">
        <v>8.1284427766215542E-2</v>
      </c>
    </row>
    <row r="3595" spans="1:2" x14ac:dyDescent="0.35">
      <c r="A3595" s="1">
        <v>3593</v>
      </c>
      <c r="B3595">
        <v>0.1219880228538784</v>
      </c>
    </row>
    <row r="3596" spans="1:2" x14ac:dyDescent="0.35">
      <c r="A3596" s="1">
        <v>3594</v>
      </c>
      <c r="B3596">
        <v>0.15490526703580379</v>
      </c>
    </row>
    <row r="3597" spans="1:2" x14ac:dyDescent="0.35">
      <c r="A3597" s="1">
        <v>3595</v>
      </c>
      <c r="B3597">
        <v>8.9098262417712557E-2</v>
      </c>
    </row>
    <row r="3598" spans="1:2" x14ac:dyDescent="0.35">
      <c r="A3598" s="1">
        <v>3596</v>
      </c>
      <c r="B3598">
        <v>0.11548674084722541</v>
      </c>
    </row>
    <row r="3599" spans="1:2" x14ac:dyDescent="0.35">
      <c r="A3599" s="1">
        <v>3597</v>
      </c>
      <c r="B3599">
        <v>0.13132956011675451</v>
      </c>
    </row>
    <row r="3600" spans="1:2" x14ac:dyDescent="0.35">
      <c r="A3600" s="1">
        <v>3598</v>
      </c>
      <c r="B3600">
        <v>0.1277714859860889</v>
      </c>
    </row>
    <row r="3601" spans="1:4" x14ac:dyDescent="0.35">
      <c r="A3601" s="1">
        <v>3599</v>
      </c>
      <c r="B3601">
        <v>9.2637134036756705E-2</v>
      </c>
    </row>
    <row r="3602" spans="1:4" x14ac:dyDescent="0.35">
      <c r="A3602" s="1">
        <v>3600</v>
      </c>
      <c r="B3602">
        <v>8.9894362968396729E-2</v>
      </c>
      <c r="C3602">
        <v>0.95856666666666668</v>
      </c>
      <c r="D3602">
        <v>0.94769999999999999</v>
      </c>
    </row>
    <row r="3603" spans="1:4" x14ac:dyDescent="0.35">
      <c r="A3603" s="1">
        <v>3601</v>
      </c>
      <c r="B3603">
        <v>0.19004121068963639</v>
      </c>
    </row>
    <row r="3604" spans="1:4" x14ac:dyDescent="0.35">
      <c r="A3604" s="1">
        <v>3602</v>
      </c>
      <c r="B3604">
        <v>9.8557800875139268E-2</v>
      </c>
    </row>
    <row r="3605" spans="1:4" x14ac:dyDescent="0.35">
      <c r="A3605" s="1">
        <v>3603</v>
      </c>
      <c r="B3605">
        <v>0.10493079051458901</v>
      </c>
    </row>
    <row r="3606" spans="1:4" x14ac:dyDescent="0.35">
      <c r="A3606" s="1">
        <v>3604</v>
      </c>
      <c r="B3606">
        <v>7.9301597177521832E-2</v>
      </c>
    </row>
    <row r="3607" spans="1:4" x14ac:dyDescent="0.35">
      <c r="A3607" s="1">
        <v>3605</v>
      </c>
      <c r="B3607">
        <v>0.14292053796852289</v>
      </c>
    </row>
    <row r="3608" spans="1:4" x14ac:dyDescent="0.35">
      <c r="A3608" s="1">
        <v>3606</v>
      </c>
      <c r="B3608">
        <v>0.19789509465131941</v>
      </c>
    </row>
    <row r="3609" spans="1:4" x14ac:dyDescent="0.35">
      <c r="A3609" s="1">
        <v>3607</v>
      </c>
      <c r="B3609">
        <v>6.5418494272828837E-2</v>
      </c>
    </row>
    <row r="3610" spans="1:4" x14ac:dyDescent="0.35">
      <c r="A3610" s="1">
        <v>3608</v>
      </c>
      <c r="B3610">
        <v>0.14512243755190909</v>
      </c>
    </row>
    <row r="3611" spans="1:4" x14ac:dyDescent="0.35">
      <c r="A3611" s="1">
        <v>3609</v>
      </c>
      <c r="B3611">
        <v>0.15357802624899289</v>
      </c>
    </row>
    <row r="3612" spans="1:4" x14ac:dyDescent="0.35">
      <c r="A3612" s="1">
        <v>3610</v>
      </c>
      <c r="B3612">
        <v>9.3865584770153998E-2</v>
      </c>
    </row>
    <row r="3613" spans="1:4" x14ac:dyDescent="0.35">
      <c r="A3613" s="1">
        <v>3611</v>
      </c>
      <c r="B3613">
        <v>5.5283211227414468E-2</v>
      </c>
    </row>
    <row r="3614" spans="1:4" x14ac:dyDescent="0.35">
      <c r="A3614" s="1">
        <v>3612</v>
      </c>
      <c r="B3614">
        <v>3.5159063773827902E-2</v>
      </c>
    </row>
    <row r="3615" spans="1:4" x14ac:dyDescent="0.35">
      <c r="A3615" s="1">
        <v>3613</v>
      </c>
      <c r="B3615">
        <v>0.13208881829856819</v>
      </c>
    </row>
    <row r="3616" spans="1:4" x14ac:dyDescent="0.35">
      <c r="A3616" s="1">
        <v>3614</v>
      </c>
      <c r="B3616">
        <v>8.7067170945688097E-2</v>
      </c>
    </row>
    <row r="3617" spans="1:2" x14ac:dyDescent="0.35">
      <c r="A3617" s="1">
        <v>3615</v>
      </c>
      <c r="B3617">
        <v>0.1748276032406991</v>
      </c>
    </row>
    <row r="3618" spans="1:2" x14ac:dyDescent="0.35">
      <c r="A3618" s="1">
        <v>3616</v>
      </c>
      <c r="B3618">
        <v>0.11839759101542199</v>
      </c>
    </row>
    <row r="3619" spans="1:2" x14ac:dyDescent="0.35">
      <c r="A3619" s="1">
        <v>3617</v>
      </c>
      <c r="B3619">
        <v>0.19002875440160341</v>
      </c>
    </row>
    <row r="3620" spans="1:2" x14ac:dyDescent="0.35">
      <c r="A3620" s="1">
        <v>3618</v>
      </c>
      <c r="B3620">
        <v>8.8009831030889815E-2</v>
      </c>
    </row>
    <row r="3621" spans="1:2" x14ac:dyDescent="0.35">
      <c r="A3621" s="1">
        <v>3619</v>
      </c>
      <c r="B3621">
        <v>0.15387600424252509</v>
      </c>
    </row>
    <row r="3622" spans="1:2" x14ac:dyDescent="0.35">
      <c r="A3622" s="1">
        <v>3620</v>
      </c>
      <c r="B3622">
        <v>0.1003742897703031</v>
      </c>
    </row>
    <row r="3623" spans="1:2" x14ac:dyDescent="0.35">
      <c r="A3623" s="1">
        <v>3621</v>
      </c>
      <c r="B3623">
        <v>0.15809498921554391</v>
      </c>
    </row>
    <row r="3624" spans="1:2" x14ac:dyDescent="0.35">
      <c r="A3624" s="1">
        <v>3622</v>
      </c>
      <c r="B3624">
        <v>0.1224285102487095</v>
      </c>
    </row>
    <row r="3625" spans="1:2" x14ac:dyDescent="0.35">
      <c r="A3625" s="1">
        <v>3623</v>
      </c>
      <c r="B3625">
        <v>8.8693573457661504E-2</v>
      </c>
    </row>
    <row r="3626" spans="1:2" x14ac:dyDescent="0.35">
      <c r="A3626" s="1">
        <v>3624</v>
      </c>
      <c r="B3626">
        <v>4.0698862368611297E-2</v>
      </c>
    </row>
    <row r="3627" spans="1:2" x14ac:dyDescent="0.35">
      <c r="A3627" s="1">
        <v>3625</v>
      </c>
      <c r="B3627">
        <v>0.2132977567366138</v>
      </c>
    </row>
    <row r="3628" spans="1:2" x14ac:dyDescent="0.35">
      <c r="A3628" s="1">
        <v>3626</v>
      </c>
      <c r="B3628">
        <v>6.6991504091165638E-2</v>
      </c>
    </row>
    <row r="3629" spans="1:2" x14ac:dyDescent="0.35">
      <c r="A3629" s="1">
        <v>3627</v>
      </c>
      <c r="B3629">
        <v>8.7269311981487602E-2</v>
      </c>
    </row>
    <row r="3630" spans="1:2" x14ac:dyDescent="0.35">
      <c r="A3630" s="1">
        <v>3628</v>
      </c>
      <c r="B3630">
        <v>3.7811399728233337E-2</v>
      </c>
    </row>
    <row r="3631" spans="1:2" x14ac:dyDescent="0.35">
      <c r="A3631" s="1">
        <v>3629</v>
      </c>
      <c r="B3631">
        <v>0.11024662793432639</v>
      </c>
    </row>
    <row r="3632" spans="1:2" x14ac:dyDescent="0.35">
      <c r="A3632" s="1">
        <v>3630</v>
      </c>
      <c r="B3632">
        <v>2.260961335318655E-2</v>
      </c>
    </row>
    <row r="3633" spans="1:2" x14ac:dyDescent="0.35">
      <c r="A3633" s="1">
        <v>3631</v>
      </c>
      <c r="B3633">
        <v>4.9301739468712712E-2</v>
      </c>
    </row>
    <row r="3634" spans="1:2" x14ac:dyDescent="0.35">
      <c r="A3634" s="1">
        <v>3632</v>
      </c>
      <c r="B3634">
        <v>8.9398175829739607E-2</v>
      </c>
    </row>
    <row r="3635" spans="1:2" x14ac:dyDescent="0.35">
      <c r="A3635" s="1">
        <v>3633</v>
      </c>
      <c r="B3635">
        <v>0.13968620292288081</v>
      </c>
    </row>
    <row r="3636" spans="1:2" x14ac:dyDescent="0.35">
      <c r="A3636" s="1">
        <v>3634</v>
      </c>
      <c r="B3636">
        <v>7.8206132299170852E-2</v>
      </c>
    </row>
    <row r="3637" spans="1:2" x14ac:dyDescent="0.35">
      <c r="A3637" s="1">
        <v>3635</v>
      </c>
      <c r="B3637">
        <v>0.15457055923961119</v>
      </c>
    </row>
    <row r="3638" spans="1:2" x14ac:dyDescent="0.35">
      <c r="A3638" s="1">
        <v>3636</v>
      </c>
      <c r="B3638">
        <v>0.1044581177294141</v>
      </c>
    </row>
    <row r="3639" spans="1:2" x14ac:dyDescent="0.35">
      <c r="A3639" s="1">
        <v>3637</v>
      </c>
      <c r="B3639">
        <v>0.14002888040260289</v>
      </c>
    </row>
    <row r="3640" spans="1:2" x14ac:dyDescent="0.35">
      <c r="A3640" s="1">
        <v>3638</v>
      </c>
      <c r="B3640">
        <v>9.7631458617584266E-2</v>
      </c>
    </row>
    <row r="3641" spans="1:2" x14ac:dyDescent="0.35">
      <c r="A3641" s="1">
        <v>3639</v>
      </c>
      <c r="B3641">
        <v>0.21092110642728901</v>
      </c>
    </row>
    <row r="3642" spans="1:2" x14ac:dyDescent="0.35">
      <c r="A3642" s="1">
        <v>3640</v>
      </c>
      <c r="B3642">
        <v>0.1477656237572621</v>
      </c>
    </row>
    <row r="3643" spans="1:2" x14ac:dyDescent="0.35">
      <c r="A3643" s="1">
        <v>3641</v>
      </c>
      <c r="B3643">
        <v>4.6375172624919962E-2</v>
      </c>
    </row>
    <row r="3644" spans="1:2" x14ac:dyDescent="0.35">
      <c r="A3644" s="1">
        <v>3642</v>
      </c>
      <c r="B3644">
        <v>6.4595201338675287E-2</v>
      </c>
    </row>
    <row r="3645" spans="1:2" x14ac:dyDescent="0.35">
      <c r="A3645" s="1">
        <v>3643</v>
      </c>
      <c r="B3645">
        <v>0.12279830029805711</v>
      </c>
    </row>
    <row r="3646" spans="1:2" x14ac:dyDescent="0.35">
      <c r="A3646" s="1">
        <v>3644</v>
      </c>
      <c r="B3646">
        <v>0.1043558994003754</v>
      </c>
    </row>
    <row r="3647" spans="1:2" x14ac:dyDescent="0.35">
      <c r="A3647" s="1">
        <v>3645</v>
      </c>
      <c r="B3647">
        <v>0.14517399194518671</v>
      </c>
    </row>
    <row r="3648" spans="1:2" x14ac:dyDescent="0.35">
      <c r="A3648" s="1">
        <v>3646</v>
      </c>
      <c r="B3648">
        <v>0.13027190498153779</v>
      </c>
    </row>
    <row r="3649" spans="1:2" x14ac:dyDescent="0.35">
      <c r="A3649" s="1">
        <v>3647</v>
      </c>
      <c r="B3649">
        <v>0.14185807934864569</v>
      </c>
    </row>
    <row r="3650" spans="1:2" x14ac:dyDescent="0.35">
      <c r="A3650" s="1">
        <v>3648</v>
      </c>
      <c r="B3650">
        <v>0.14228559304259711</v>
      </c>
    </row>
    <row r="3651" spans="1:2" x14ac:dyDescent="0.35">
      <c r="A3651" s="1">
        <v>3649</v>
      </c>
      <c r="B3651">
        <v>9.558286711224738E-2</v>
      </c>
    </row>
    <row r="3652" spans="1:2" x14ac:dyDescent="0.35">
      <c r="A3652" s="1">
        <v>3650</v>
      </c>
      <c r="B3652">
        <v>0.11312617759063461</v>
      </c>
    </row>
    <row r="3653" spans="1:2" x14ac:dyDescent="0.35">
      <c r="A3653" s="1">
        <v>3651</v>
      </c>
      <c r="B3653">
        <v>0.10562066305333689</v>
      </c>
    </row>
    <row r="3654" spans="1:2" x14ac:dyDescent="0.35">
      <c r="A3654" s="1">
        <v>3652</v>
      </c>
      <c r="B3654">
        <v>0.1072584252632422</v>
      </c>
    </row>
    <row r="3655" spans="1:2" x14ac:dyDescent="0.35">
      <c r="A3655" s="1">
        <v>3653</v>
      </c>
      <c r="B3655">
        <v>9.2396608444722791E-2</v>
      </c>
    </row>
    <row r="3656" spans="1:2" x14ac:dyDescent="0.35">
      <c r="A3656" s="1">
        <v>3654</v>
      </c>
      <c r="B3656">
        <v>0.1089121615072752</v>
      </c>
    </row>
    <row r="3657" spans="1:2" x14ac:dyDescent="0.35">
      <c r="A3657" s="1">
        <v>3655</v>
      </c>
      <c r="B3657">
        <v>0.15589179033983069</v>
      </c>
    </row>
    <row r="3658" spans="1:2" x14ac:dyDescent="0.35">
      <c r="A3658" s="1">
        <v>3656</v>
      </c>
      <c r="B3658">
        <v>0.11188495054192051</v>
      </c>
    </row>
    <row r="3659" spans="1:2" x14ac:dyDescent="0.35">
      <c r="A3659" s="1">
        <v>3657</v>
      </c>
      <c r="B3659">
        <v>0.22635491446206571</v>
      </c>
    </row>
    <row r="3660" spans="1:2" x14ac:dyDescent="0.35">
      <c r="A3660" s="1">
        <v>3658</v>
      </c>
      <c r="B3660">
        <v>0.1140768082890645</v>
      </c>
    </row>
    <row r="3661" spans="1:2" x14ac:dyDescent="0.35">
      <c r="A3661" s="1">
        <v>3659</v>
      </c>
      <c r="B3661">
        <v>9.8417960640398122E-2</v>
      </c>
    </row>
    <row r="3662" spans="1:2" x14ac:dyDescent="0.35">
      <c r="A3662" s="1">
        <v>3660</v>
      </c>
      <c r="B3662">
        <v>4.8522691572596033E-2</v>
      </c>
    </row>
    <row r="3663" spans="1:2" x14ac:dyDescent="0.35">
      <c r="A3663" s="1">
        <v>3661</v>
      </c>
      <c r="B3663">
        <v>0.10112686294665051</v>
      </c>
    </row>
    <row r="3664" spans="1:2" x14ac:dyDescent="0.35">
      <c r="A3664" s="1">
        <v>3662</v>
      </c>
      <c r="B3664">
        <v>0.1082692358358123</v>
      </c>
    </row>
    <row r="3665" spans="1:2" x14ac:dyDescent="0.35">
      <c r="A3665" s="1">
        <v>3663</v>
      </c>
      <c r="B3665">
        <v>8.0882997533421527E-2</v>
      </c>
    </row>
    <row r="3666" spans="1:2" x14ac:dyDescent="0.35">
      <c r="A3666" s="1">
        <v>3664</v>
      </c>
      <c r="B3666">
        <v>0.1374669178904859</v>
      </c>
    </row>
    <row r="3667" spans="1:2" x14ac:dyDescent="0.35">
      <c r="A3667" s="1">
        <v>3665</v>
      </c>
      <c r="B3667">
        <v>8.2027147334707048E-2</v>
      </c>
    </row>
    <row r="3668" spans="1:2" x14ac:dyDescent="0.35">
      <c r="A3668" s="1">
        <v>3666</v>
      </c>
      <c r="B3668">
        <v>0.12171384289518079</v>
      </c>
    </row>
    <row r="3669" spans="1:2" x14ac:dyDescent="0.35">
      <c r="A3669" s="1">
        <v>3667</v>
      </c>
      <c r="B3669">
        <v>0.1000540127889753</v>
      </c>
    </row>
    <row r="3670" spans="1:2" x14ac:dyDescent="0.35">
      <c r="A3670" s="1">
        <v>3668</v>
      </c>
      <c r="B3670">
        <v>0.12237306821287521</v>
      </c>
    </row>
    <row r="3671" spans="1:2" x14ac:dyDescent="0.35">
      <c r="A3671" s="1">
        <v>3669</v>
      </c>
      <c r="B3671">
        <v>0.11652187220853311</v>
      </c>
    </row>
    <row r="3672" spans="1:2" x14ac:dyDescent="0.35">
      <c r="A3672" s="1">
        <v>3670</v>
      </c>
      <c r="B3672">
        <v>0.11590470792096789</v>
      </c>
    </row>
    <row r="3673" spans="1:2" x14ac:dyDescent="0.35">
      <c r="A3673" s="1">
        <v>3671</v>
      </c>
      <c r="B3673">
        <v>9.2649158203049906E-2</v>
      </c>
    </row>
    <row r="3674" spans="1:2" x14ac:dyDescent="0.35">
      <c r="A3674" s="1">
        <v>3672</v>
      </c>
      <c r="B3674">
        <v>9.5903851867539233E-2</v>
      </c>
    </row>
    <row r="3675" spans="1:2" x14ac:dyDescent="0.35">
      <c r="A3675" s="1">
        <v>3673</v>
      </c>
      <c r="B3675">
        <v>5.8508044414797497E-2</v>
      </c>
    </row>
    <row r="3676" spans="1:2" x14ac:dyDescent="0.35">
      <c r="A3676" s="1">
        <v>3674</v>
      </c>
      <c r="B3676">
        <v>0.1208282479395771</v>
      </c>
    </row>
    <row r="3677" spans="1:2" x14ac:dyDescent="0.35">
      <c r="A3677" s="1">
        <v>3675</v>
      </c>
      <c r="B3677">
        <v>6.3926967721133723E-2</v>
      </c>
    </row>
    <row r="3678" spans="1:2" x14ac:dyDescent="0.35">
      <c r="A3678" s="1">
        <v>3676</v>
      </c>
      <c r="B3678">
        <v>9.3126748121047639E-2</v>
      </c>
    </row>
    <row r="3679" spans="1:2" x14ac:dyDescent="0.35">
      <c r="A3679" s="1">
        <v>3677</v>
      </c>
      <c r="B3679">
        <v>0.27170762006285931</v>
      </c>
    </row>
    <row r="3680" spans="1:2" x14ac:dyDescent="0.35">
      <c r="A3680" s="1">
        <v>3678</v>
      </c>
      <c r="B3680">
        <v>7.5591569929193761E-2</v>
      </c>
    </row>
    <row r="3681" spans="1:2" x14ac:dyDescent="0.35">
      <c r="A3681" s="1">
        <v>3679</v>
      </c>
      <c r="B3681">
        <v>7.3569296027650666E-2</v>
      </c>
    </row>
    <row r="3682" spans="1:2" x14ac:dyDescent="0.35">
      <c r="A3682" s="1">
        <v>3680</v>
      </c>
      <c r="B3682">
        <v>0.16736226986279509</v>
      </c>
    </row>
    <row r="3683" spans="1:2" x14ac:dyDescent="0.35">
      <c r="A3683" s="1">
        <v>3681</v>
      </c>
      <c r="B3683">
        <v>0.1366933629214527</v>
      </c>
    </row>
    <row r="3684" spans="1:2" x14ac:dyDescent="0.35">
      <c r="A3684" s="1">
        <v>3682</v>
      </c>
      <c r="B3684">
        <v>4.240914234175925E-2</v>
      </c>
    </row>
    <row r="3685" spans="1:2" x14ac:dyDescent="0.35">
      <c r="A3685" s="1">
        <v>3683</v>
      </c>
      <c r="B3685">
        <v>0.1457757765885912</v>
      </c>
    </row>
    <row r="3686" spans="1:2" x14ac:dyDescent="0.35">
      <c r="A3686" s="1">
        <v>3684</v>
      </c>
      <c r="B3686">
        <v>0.1475093516181544</v>
      </c>
    </row>
    <row r="3687" spans="1:2" x14ac:dyDescent="0.35">
      <c r="A3687" s="1">
        <v>3685</v>
      </c>
      <c r="B3687">
        <v>0.1155392106719608</v>
      </c>
    </row>
    <row r="3688" spans="1:2" x14ac:dyDescent="0.35">
      <c r="A3688" s="1">
        <v>3686</v>
      </c>
      <c r="B3688">
        <v>7.1637625563611612E-2</v>
      </c>
    </row>
    <row r="3689" spans="1:2" x14ac:dyDescent="0.35">
      <c r="A3689" s="1">
        <v>3687</v>
      </c>
      <c r="B3689">
        <v>0.14430019567739219</v>
      </c>
    </row>
    <row r="3690" spans="1:2" x14ac:dyDescent="0.35">
      <c r="A3690" s="1">
        <v>3688</v>
      </c>
      <c r="B3690">
        <v>4.9073790232409188E-2</v>
      </c>
    </row>
    <row r="3691" spans="1:2" x14ac:dyDescent="0.35">
      <c r="A3691" s="1">
        <v>3689</v>
      </c>
      <c r="B3691">
        <v>8.075601005761919E-2</v>
      </c>
    </row>
    <row r="3692" spans="1:2" x14ac:dyDescent="0.35">
      <c r="A3692" s="1">
        <v>3690</v>
      </c>
      <c r="B3692">
        <v>9.6963550157090253E-2</v>
      </c>
    </row>
    <row r="3693" spans="1:2" x14ac:dyDescent="0.35">
      <c r="A3693" s="1">
        <v>3691</v>
      </c>
      <c r="B3693">
        <v>0.1022414081800077</v>
      </c>
    </row>
    <row r="3694" spans="1:2" x14ac:dyDescent="0.35">
      <c r="A3694" s="1">
        <v>3692</v>
      </c>
      <c r="B3694">
        <v>0.1064728107036106</v>
      </c>
    </row>
    <row r="3695" spans="1:2" x14ac:dyDescent="0.35">
      <c r="A3695" s="1">
        <v>3693</v>
      </c>
      <c r="B3695">
        <v>0.11956997793032879</v>
      </c>
    </row>
    <row r="3696" spans="1:2" x14ac:dyDescent="0.35">
      <c r="A3696" s="1">
        <v>3694</v>
      </c>
      <c r="B3696">
        <v>4.0164873496976547E-2</v>
      </c>
    </row>
    <row r="3697" spans="1:2" x14ac:dyDescent="0.35">
      <c r="A3697" s="1">
        <v>3695</v>
      </c>
      <c r="B3697">
        <v>5.9959640422213238E-2</v>
      </c>
    </row>
    <row r="3698" spans="1:2" x14ac:dyDescent="0.35">
      <c r="A3698" s="1">
        <v>3696</v>
      </c>
      <c r="B3698">
        <v>0.13732853463108441</v>
      </c>
    </row>
    <row r="3699" spans="1:2" x14ac:dyDescent="0.35">
      <c r="A3699" s="1">
        <v>3697</v>
      </c>
      <c r="B3699">
        <v>0.20668030429443859</v>
      </c>
    </row>
    <row r="3700" spans="1:2" x14ac:dyDescent="0.35">
      <c r="A3700" s="1">
        <v>3698</v>
      </c>
      <c r="B3700">
        <v>6.8815026513582039E-2</v>
      </c>
    </row>
    <row r="3701" spans="1:2" x14ac:dyDescent="0.35">
      <c r="A3701" s="1">
        <v>3699</v>
      </c>
      <c r="B3701">
        <v>6.5251200189372277E-2</v>
      </c>
    </row>
    <row r="3702" spans="1:2" x14ac:dyDescent="0.35">
      <c r="A3702" s="1">
        <v>3700</v>
      </c>
      <c r="B3702">
        <v>8.4036690826828103E-2</v>
      </c>
    </row>
    <row r="3703" spans="1:2" x14ac:dyDescent="0.35">
      <c r="A3703" s="1">
        <v>3701</v>
      </c>
      <c r="B3703">
        <v>0.1130382766364344</v>
      </c>
    </row>
    <row r="3704" spans="1:2" x14ac:dyDescent="0.35">
      <c r="A3704" s="1">
        <v>3702</v>
      </c>
      <c r="B3704">
        <v>7.2358281046009332E-2</v>
      </c>
    </row>
    <row r="3705" spans="1:2" x14ac:dyDescent="0.35">
      <c r="A3705" s="1">
        <v>3703</v>
      </c>
      <c r="B3705">
        <v>6.7423434784647754E-2</v>
      </c>
    </row>
    <row r="3706" spans="1:2" x14ac:dyDescent="0.35">
      <c r="A3706" s="1">
        <v>3704</v>
      </c>
      <c r="B3706">
        <v>0.14668064895719229</v>
      </c>
    </row>
    <row r="3707" spans="1:2" x14ac:dyDescent="0.35">
      <c r="A3707" s="1">
        <v>3705</v>
      </c>
      <c r="B3707">
        <v>6.757617506814291E-2</v>
      </c>
    </row>
    <row r="3708" spans="1:2" x14ac:dyDescent="0.35">
      <c r="A3708" s="1">
        <v>3706</v>
      </c>
      <c r="B3708">
        <v>0.27061749772140808</v>
      </c>
    </row>
    <row r="3709" spans="1:2" x14ac:dyDescent="0.35">
      <c r="A3709" s="1">
        <v>3707</v>
      </c>
      <c r="B3709">
        <v>8.0311296289730563E-2</v>
      </c>
    </row>
    <row r="3710" spans="1:2" x14ac:dyDescent="0.35">
      <c r="A3710" s="1">
        <v>3708</v>
      </c>
      <c r="B3710">
        <v>0.14074027657197269</v>
      </c>
    </row>
    <row r="3711" spans="1:2" x14ac:dyDescent="0.35">
      <c r="A3711" s="1">
        <v>3709</v>
      </c>
      <c r="B3711">
        <v>0.1684957572967466</v>
      </c>
    </row>
    <row r="3712" spans="1:2" x14ac:dyDescent="0.35">
      <c r="A3712" s="1">
        <v>3710</v>
      </c>
      <c r="B3712">
        <v>7.6615073802659112E-2</v>
      </c>
    </row>
    <row r="3713" spans="1:2" x14ac:dyDescent="0.35">
      <c r="A3713" s="1">
        <v>3711</v>
      </c>
      <c r="B3713">
        <v>0.1500832372414064</v>
      </c>
    </row>
    <row r="3714" spans="1:2" x14ac:dyDescent="0.35">
      <c r="A3714" s="1">
        <v>3712</v>
      </c>
      <c r="B3714">
        <v>0.16427282328489201</v>
      </c>
    </row>
    <row r="3715" spans="1:2" x14ac:dyDescent="0.35">
      <c r="A3715" s="1">
        <v>3713</v>
      </c>
      <c r="B3715">
        <v>0.1299454938798453</v>
      </c>
    </row>
    <row r="3716" spans="1:2" x14ac:dyDescent="0.35">
      <c r="A3716" s="1">
        <v>3714</v>
      </c>
      <c r="B3716">
        <v>5.7451560172848748E-2</v>
      </c>
    </row>
    <row r="3717" spans="1:2" x14ac:dyDescent="0.35">
      <c r="A3717" s="1">
        <v>3715</v>
      </c>
      <c r="B3717">
        <v>6.0644732285771781E-2</v>
      </c>
    </row>
    <row r="3718" spans="1:2" x14ac:dyDescent="0.35">
      <c r="A3718" s="1">
        <v>3716</v>
      </c>
      <c r="B3718">
        <v>0.18568798289928509</v>
      </c>
    </row>
    <row r="3719" spans="1:2" x14ac:dyDescent="0.35">
      <c r="A3719" s="1">
        <v>3717</v>
      </c>
      <c r="B3719">
        <v>2.3807202247590781E-2</v>
      </c>
    </row>
    <row r="3720" spans="1:2" x14ac:dyDescent="0.35">
      <c r="A3720" s="1">
        <v>3718</v>
      </c>
      <c r="B3720">
        <v>0.1126483545452789</v>
      </c>
    </row>
    <row r="3721" spans="1:2" x14ac:dyDescent="0.35">
      <c r="A3721" s="1">
        <v>3719</v>
      </c>
      <c r="B3721">
        <v>8.7802551635807177E-2</v>
      </c>
    </row>
    <row r="3722" spans="1:2" x14ac:dyDescent="0.35">
      <c r="A3722" s="1">
        <v>3720</v>
      </c>
      <c r="B3722">
        <v>6.6623370810517113E-2</v>
      </c>
    </row>
    <row r="3723" spans="1:2" x14ac:dyDescent="0.35">
      <c r="A3723" s="1">
        <v>3721</v>
      </c>
      <c r="B3723">
        <v>5.7135744736650153E-2</v>
      </c>
    </row>
    <row r="3724" spans="1:2" x14ac:dyDescent="0.35">
      <c r="A3724" s="1">
        <v>3722</v>
      </c>
      <c r="B3724">
        <v>0.14366777645462711</v>
      </c>
    </row>
    <row r="3725" spans="1:2" x14ac:dyDescent="0.35">
      <c r="A3725" s="1">
        <v>3723</v>
      </c>
      <c r="B3725">
        <v>6.6061258793918831E-2</v>
      </c>
    </row>
    <row r="3726" spans="1:2" x14ac:dyDescent="0.35">
      <c r="A3726" s="1">
        <v>3724</v>
      </c>
      <c r="B3726">
        <v>8.6756410987520099E-2</v>
      </c>
    </row>
    <row r="3727" spans="1:2" x14ac:dyDescent="0.35">
      <c r="A3727" s="1">
        <v>3725</v>
      </c>
      <c r="B3727">
        <v>0.1416950348850913</v>
      </c>
    </row>
    <row r="3728" spans="1:2" x14ac:dyDescent="0.35">
      <c r="A3728" s="1">
        <v>3726</v>
      </c>
      <c r="B3728">
        <v>7.2264711111224803E-2</v>
      </c>
    </row>
    <row r="3729" spans="1:2" x14ac:dyDescent="0.35">
      <c r="A3729" s="1">
        <v>3727</v>
      </c>
      <c r="B3729">
        <v>9.0331901842444259E-2</v>
      </c>
    </row>
    <row r="3730" spans="1:2" x14ac:dyDescent="0.35">
      <c r="A3730" s="1">
        <v>3728</v>
      </c>
      <c r="B3730">
        <v>0.1132667875013723</v>
      </c>
    </row>
    <row r="3731" spans="1:2" x14ac:dyDescent="0.35">
      <c r="A3731" s="1">
        <v>3729</v>
      </c>
      <c r="B3731">
        <v>0.1520072745026404</v>
      </c>
    </row>
    <row r="3732" spans="1:2" x14ac:dyDescent="0.35">
      <c r="A3732" s="1">
        <v>3730</v>
      </c>
      <c r="B3732">
        <v>7.8868982621746575E-2</v>
      </c>
    </row>
    <row r="3733" spans="1:2" x14ac:dyDescent="0.35">
      <c r="A3733" s="1">
        <v>3731</v>
      </c>
      <c r="B3733">
        <v>0.14905822042615449</v>
      </c>
    </row>
    <row r="3734" spans="1:2" x14ac:dyDescent="0.35">
      <c r="A3734" s="1">
        <v>3732</v>
      </c>
      <c r="B3734">
        <v>9.5940329718196632E-2</v>
      </c>
    </row>
    <row r="3735" spans="1:2" x14ac:dyDescent="0.35">
      <c r="A3735" s="1">
        <v>3733</v>
      </c>
      <c r="B3735">
        <v>0.15479773173673381</v>
      </c>
    </row>
    <row r="3736" spans="1:2" x14ac:dyDescent="0.35">
      <c r="A3736" s="1">
        <v>3734</v>
      </c>
      <c r="B3736">
        <v>0.12658154662099849</v>
      </c>
    </row>
    <row r="3737" spans="1:2" x14ac:dyDescent="0.35">
      <c r="A3737" s="1">
        <v>3735</v>
      </c>
      <c r="B3737">
        <v>9.2595236754786064E-2</v>
      </c>
    </row>
    <row r="3738" spans="1:2" x14ac:dyDescent="0.35">
      <c r="A3738" s="1">
        <v>3736</v>
      </c>
      <c r="B3738">
        <v>0.26342461759480712</v>
      </c>
    </row>
    <row r="3739" spans="1:2" x14ac:dyDescent="0.35">
      <c r="A3739" s="1">
        <v>3737</v>
      </c>
      <c r="B3739">
        <v>7.2520375111543953E-2</v>
      </c>
    </row>
    <row r="3740" spans="1:2" x14ac:dyDescent="0.35">
      <c r="A3740" s="1">
        <v>3738</v>
      </c>
      <c r="B3740">
        <v>0.11222485309397411</v>
      </c>
    </row>
    <row r="3741" spans="1:2" x14ac:dyDescent="0.35">
      <c r="A3741" s="1">
        <v>3739</v>
      </c>
      <c r="B3741">
        <v>5.4020583468722107E-2</v>
      </c>
    </row>
    <row r="3742" spans="1:2" x14ac:dyDescent="0.35">
      <c r="A3742" s="1">
        <v>3740</v>
      </c>
      <c r="B3742">
        <v>6.2441637921768697E-2</v>
      </c>
    </row>
    <row r="3743" spans="1:2" x14ac:dyDescent="0.35">
      <c r="A3743" s="1">
        <v>3741</v>
      </c>
      <c r="B3743">
        <v>0.16957421735740461</v>
      </c>
    </row>
    <row r="3744" spans="1:2" x14ac:dyDescent="0.35">
      <c r="A3744" s="1">
        <v>3742</v>
      </c>
      <c r="B3744">
        <v>8.4165844252945099E-2</v>
      </c>
    </row>
    <row r="3745" spans="1:2" x14ac:dyDescent="0.35">
      <c r="A3745" s="1">
        <v>3743</v>
      </c>
      <c r="B3745">
        <v>0.16783579428842141</v>
      </c>
    </row>
    <row r="3746" spans="1:2" x14ac:dyDescent="0.35">
      <c r="A3746" s="1">
        <v>3744</v>
      </c>
      <c r="B3746">
        <v>0.1137227803189943</v>
      </c>
    </row>
    <row r="3747" spans="1:2" x14ac:dyDescent="0.35">
      <c r="A3747" s="1">
        <v>3745</v>
      </c>
      <c r="B3747">
        <v>0.1192359224008382</v>
      </c>
    </row>
    <row r="3748" spans="1:2" x14ac:dyDescent="0.35">
      <c r="A3748" s="1">
        <v>3746</v>
      </c>
      <c r="B3748">
        <v>0.17036401868386661</v>
      </c>
    </row>
    <row r="3749" spans="1:2" x14ac:dyDescent="0.35">
      <c r="A3749" s="1">
        <v>3747</v>
      </c>
      <c r="B3749">
        <v>8.0098267049722394E-2</v>
      </c>
    </row>
    <row r="3750" spans="1:2" x14ac:dyDescent="0.35">
      <c r="A3750" s="1">
        <v>3748</v>
      </c>
      <c r="B3750">
        <v>0.11685747301759999</v>
      </c>
    </row>
    <row r="3751" spans="1:2" x14ac:dyDescent="0.35">
      <c r="A3751" s="1">
        <v>3749</v>
      </c>
      <c r="B3751">
        <v>8.0331321114340354E-2</v>
      </c>
    </row>
    <row r="3752" spans="1:2" x14ac:dyDescent="0.35">
      <c r="A3752" s="1">
        <v>3750</v>
      </c>
      <c r="B3752">
        <v>5.6302200658788139E-2</v>
      </c>
    </row>
    <row r="3753" spans="1:2" x14ac:dyDescent="0.35">
      <c r="A3753" s="1">
        <v>3751</v>
      </c>
      <c r="B3753">
        <v>9.8800073581285494E-2</v>
      </c>
    </row>
    <row r="3754" spans="1:2" x14ac:dyDescent="0.35">
      <c r="A3754" s="1">
        <v>3752</v>
      </c>
      <c r="B3754">
        <v>0.22642235500900171</v>
      </c>
    </row>
    <row r="3755" spans="1:2" x14ac:dyDescent="0.35">
      <c r="A3755" s="1">
        <v>3753</v>
      </c>
      <c r="B3755">
        <v>0.1269975207768976</v>
      </c>
    </row>
    <row r="3756" spans="1:2" x14ac:dyDescent="0.35">
      <c r="A3756" s="1">
        <v>3754</v>
      </c>
      <c r="B3756">
        <v>6.1730698570910951E-2</v>
      </c>
    </row>
    <row r="3757" spans="1:2" x14ac:dyDescent="0.35">
      <c r="A3757" s="1">
        <v>3755</v>
      </c>
      <c r="B3757">
        <v>0.11332983048256109</v>
      </c>
    </row>
    <row r="3758" spans="1:2" x14ac:dyDescent="0.35">
      <c r="A3758" s="1">
        <v>3756</v>
      </c>
      <c r="B3758">
        <v>4.7992452034308943E-2</v>
      </c>
    </row>
    <row r="3759" spans="1:2" x14ac:dyDescent="0.35">
      <c r="A3759" s="1">
        <v>3757</v>
      </c>
      <c r="B3759">
        <v>0.13744653202883411</v>
      </c>
    </row>
    <row r="3760" spans="1:2" x14ac:dyDescent="0.35">
      <c r="A3760" s="1">
        <v>3758</v>
      </c>
      <c r="B3760">
        <v>0.1079114935727435</v>
      </c>
    </row>
    <row r="3761" spans="1:2" x14ac:dyDescent="0.35">
      <c r="A3761" s="1">
        <v>3759</v>
      </c>
      <c r="B3761">
        <v>6.7521944916781151E-2</v>
      </c>
    </row>
    <row r="3762" spans="1:2" x14ac:dyDescent="0.35">
      <c r="A3762" s="1">
        <v>3760</v>
      </c>
      <c r="B3762">
        <v>0.10592407839111689</v>
      </c>
    </row>
    <row r="3763" spans="1:2" x14ac:dyDescent="0.35">
      <c r="A3763" s="1">
        <v>3761</v>
      </c>
      <c r="B3763">
        <v>7.1403659868310029E-2</v>
      </c>
    </row>
    <row r="3764" spans="1:2" x14ac:dyDescent="0.35">
      <c r="A3764" s="1">
        <v>3762</v>
      </c>
      <c r="B3764">
        <v>0.1123313082882911</v>
      </c>
    </row>
    <row r="3765" spans="1:2" x14ac:dyDescent="0.35">
      <c r="A3765" s="1">
        <v>3763</v>
      </c>
      <c r="B3765">
        <v>0.133515223500797</v>
      </c>
    </row>
    <row r="3766" spans="1:2" x14ac:dyDescent="0.35">
      <c r="A3766" s="1">
        <v>3764</v>
      </c>
      <c r="B3766">
        <v>0.1187038194399614</v>
      </c>
    </row>
    <row r="3767" spans="1:2" x14ac:dyDescent="0.35">
      <c r="A3767" s="1">
        <v>3765</v>
      </c>
      <c r="B3767">
        <v>8.4227920499147971E-2</v>
      </c>
    </row>
    <row r="3768" spans="1:2" x14ac:dyDescent="0.35">
      <c r="A3768" s="1">
        <v>3766</v>
      </c>
      <c r="B3768">
        <v>0.11348195586575591</v>
      </c>
    </row>
    <row r="3769" spans="1:2" x14ac:dyDescent="0.35">
      <c r="A3769" s="1">
        <v>3767</v>
      </c>
      <c r="B3769">
        <v>7.5303488570866342E-2</v>
      </c>
    </row>
    <row r="3770" spans="1:2" x14ac:dyDescent="0.35">
      <c r="A3770" s="1">
        <v>3768</v>
      </c>
      <c r="B3770">
        <v>6.603025482324984E-2</v>
      </c>
    </row>
    <row r="3771" spans="1:2" x14ac:dyDescent="0.35">
      <c r="A3771" s="1">
        <v>3769</v>
      </c>
      <c r="B3771">
        <v>0.13896099100755441</v>
      </c>
    </row>
    <row r="3772" spans="1:2" x14ac:dyDescent="0.35">
      <c r="A3772" s="1">
        <v>3770</v>
      </c>
      <c r="B3772">
        <v>4.2079235256832048E-2</v>
      </c>
    </row>
    <row r="3773" spans="1:2" x14ac:dyDescent="0.35">
      <c r="A3773" s="1">
        <v>3771</v>
      </c>
      <c r="B3773">
        <v>0.1535008766394271</v>
      </c>
    </row>
    <row r="3774" spans="1:2" x14ac:dyDescent="0.35">
      <c r="A3774" s="1">
        <v>3772</v>
      </c>
      <c r="B3774">
        <v>0.24591732256537341</v>
      </c>
    </row>
    <row r="3775" spans="1:2" x14ac:dyDescent="0.35">
      <c r="A3775" s="1">
        <v>3773</v>
      </c>
      <c r="B3775">
        <v>9.7285633658065362E-2</v>
      </c>
    </row>
    <row r="3776" spans="1:2" x14ac:dyDescent="0.35">
      <c r="A3776" s="1">
        <v>3774</v>
      </c>
      <c r="B3776">
        <v>0.14947935267463819</v>
      </c>
    </row>
    <row r="3777" spans="1:2" x14ac:dyDescent="0.35">
      <c r="A3777" s="1">
        <v>3775</v>
      </c>
      <c r="B3777">
        <v>0.1272267836450735</v>
      </c>
    </row>
    <row r="3778" spans="1:2" x14ac:dyDescent="0.35">
      <c r="A3778" s="1">
        <v>3776</v>
      </c>
      <c r="B3778">
        <v>8.8207971725029088E-2</v>
      </c>
    </row>
    <row r="3779" spans="1:2" x14ac:dyDescent="0.35">
      <c r="A3779" s="1">
        <v>3777</v>
      </c>
      <c r="B3779">
        <v>5.6172049530354012E-2</v>
      </c>
    </row>
    <row r="3780" spans="1:2" x14ac:dyDescent="0.35">
      <c r="A3780" s="1">
        <v>3778</v>
      </c>
      <c r="B3780">
        <v>7.2029558415600062E-2</v>
      </c>
    </row>
    <row r="3781" spans="1:2" x14ac:dyDescent="0.35">
      <c r="A3781" s="1">
        <v>3779</v>
      </c>
      <c r="B3781">
        <v>8.4254398831899696E-2</v>
      </c>
    </row>
    <row r="3782" spans="1:2" x14ac:dyDescent="0.35">
      <c r="A3782" s="1">
        <v>3780</v>
      </c>
      <c r="B3782">
        <v>4.655383420984141E-2</v>
      </c>
    </row>
    <row r="3783" spans="1:2" x14ac:dyDescent="0.35">
      <c r="A3783" s="1">
        <v>3781</v>
      </c>
      <c r="B3783">
        <v>0.133939804245402</v>
      </c>
    </row>
    <row r="3784" spans="1:2" x14ac:dyDescent="0.35">
      <c r="A3784" s="1">
        <v>3782</v>
      </c>
      <c r="B3784">
        <v>5.1681732014040901E-2</v>
      </c>
    </row>
    <row r="3785" spans="1:2" x14ac:dyDescent="0.35">
      <c r="A3785" s="1">
        <v>3783</v>
      </c>
      <c r="B3785">
        <v>9.2078734836220269E-2</v>
      </c>
    </row>
    <row r="3786" spans="1:2" x14ac:dyDescent="0.35">
      <c r="A3786" s="1">
        <v>3784</v>
      </c>
      <c r="B3786">
        <v>0.1010297686226672</v>
      </c>
    </row>
    <row r="3787" spans="1:2" x14ac:dyDescent="0.35">
      <c r="A3787" s="1">
        <v>3785</v>
      </c>
      <c r="B3787">
        <v>6.922708311384973E-2</v>
      </c>
    </row>
    <row r="3788" spans="1:2" x14ac:dyDescent="0.35">
      <c r="A3788" s="1">
        <v>3786</v>
      </c>
      <c r="B3788">
        <v>8.9313447820278002E-2</v>
      </c>
    </row>
    <row r="3789" spans="1:2" x14ac:dyDescent="0.35">
      <c r="A3789" s="1">
        <v>3787</v>
      </c>
      <c r="B3789">
        <v>0.15728788148325951</v>
      </c>
    </row>
    <row r="3790" spans="1:2" x14ac:dyDescent="0.35">
      <c r="A3790" s="1">
        <v>3788</v>
      </c>
      <c r="B3790">
        <v>9.8502961142014664E-2</v>
      </c>
    </row>
    <row r="3791" spans="1:2" x14ac:dyDescent="0.35">
      <c r="A3791" s="1">
        <v>3789</v>
      </c>
      <c r="B3791">
        <v>0.1181360042004465</v>
      </c>
    </row>
    <row r="3792" spans="1:2" x14ac:dyDescent="0.35">
      <c r="A3792" s="1">
        <v>3790</v>
      </c>
      <c r="B3792">
        <v>3.7945250733395983E-2</v>
      </c>
    </row>
    <row r="3793" spans="1:2" x14ac:dyDescent="0.35">
      <c r="A3793" s="1">
        <v>3791</v>
      </c>
      <c r="B3793">
        <v>5.0747340793844999E-2</v>
      </c>
    </row>
    <row r="3794" spans="1:2" x14ac:dyDescent="0.35">
      <c r="A3794" s="1">
        <v>3792</v>
      </c>
      <c r="B3794">
        <v>8.3156111653650347E-2</v>
      </c>
    </row>
    <row r="3795" spans="1:2" x14ac:dyDescent="0.35">
      <c r="A3795" s="1">
        <v>3793</v>
      </c>
      <c r="B3795">
        <v>0.1109222637413054</v>
      </c>
    </row>
    <row r="3796" spans="1:2" x14ac:dyDescent="0.35">
      <c r="A3796" s="1">
        <v>3794</v>
      </c>
      <c r="B3796">
        <v>6.3883833754000571E-2</v>
      </c>
    </row>
    <row r="3797" spans="1:2" x14ac:dyDescent="0.35">
      <c r="A3797" s="1">
        <v>3795</v>
      </c>
      <c r="B3797">
        <v>6.4861275690919554E-2</v>
      </c>
    </row>
    <row r="3798" spans="1:2" x14ac:dyDescent="0.35">
      <c r="A3798" s="1">
        <v>3796</v>
      </c>
      <c r="B3798">
        <v>5.9765367606697928E-2</v>
      </c>
    </row>
    <row r="3799" spans="1:2" x14ac:dyDescent="0.35">
      <c r="A3799" s="1">
        <v>3797</v>
      </c>
      <c r="B3799">
        <v>7.4920879956108563E-2</v>
      </c>
    </row>
    <row r="3800" spans="1:2" x14ac:dyDescent="0.35">
      <c r="A3800" s="1">
        <v>3798</v>
      </c>
      <c r="B3800">
        <v>6.165740114735286E-2</v>
      </c>
    </row>
    <row r="3801" spans="1:2" x14ac:dyDescent="0.35">
      <c r="A3801" s="1">
        <v>3799</v>
      </c>
      <c r="B3801">
        <v>8.7147291934683721E-2</v>
      </c>
    </row>
    <row r="3802" spans="1:2" x14ac:dyDescent="0.35">
      <c r="A3802" s="1">
        <v>3800</v>
      </c>
      <c r="B3802">
        <v>0.14405243806056531</v>
      </c>
    </row>
    <row r="3803" spans="1:2" x14ac:dyDescent="0.35">
      <c r="A3803" s="1">
        <v>3801</v>
      </c>
      <c r="B3803">
        <v>0.2007153041785546</v>
      </c>
    </row>
    <row r="3804" spans="1:2" x14ac:dyDescent="0.35">
      <c r="A3804" s="1">
        <v>3802</v>
      </c>
      <c r="B3804">
        <v>8.9121227066693842E-2</v>
      </c>
    </row>
    <row r="3805" spans="1:2" x14ac:dyDescent="0.35">
      <c r="A3805" s="1">
        <v>3803</v>
      </c>
      <c r="B3805">
        <v>0.1347459741364902</v>
      </c>
    </row>
    <row r="3806" spans="1:2" x14ac:dyDescent="0.35">
      <c r="A3806" s="1">
        <v>3804</v>
      </c>
      <c r="B3806">
        <v>0.1231660703363982</v>
      </c>
    </row>
    <row r="3807" spans="1:2" x14ac:dyDescent="0.35">
      <c r="A3807" s="1">
        <v>3805</v>
      </c>
      <c r="B3807">
        <v>6.3298028505027734E-2</v>
      </c>
    </row>
    <row r="3808" spans="1:2" x14ac:dyDescent="0.35">
      <c r="A3808" s="1">
        <v>3806</v>
      </c>
      <c r="B3808">
        <v>8.2077775711601561E-2</v>
      </c>
    </row>
    <row r="3809" spans="1:2" x14ac:dyDescent="0.35">
      <c r="A3809" s="1">
        <v>3807</v>
      </c>
      <c r="B3809">
        <v>8.3511485083294937E-2</v>
      </c>
    </row>
    <row r="3810" spans="1:2" x14ac:dyDescent="0.35">
      <c r="A3810" s="1">
        <v>3808</v>
      </c>
      <c r="B3810">
        <v>0.14651239392578111</v>
      </c>
    </row>
    <row r="3811" spans="1:2" x14ac:dyDescent="0.35">
      <c r="A3811" s="1">
        <v>3809</v>
      </c>
      <c r="B3811">
        <v>9.9385225274130212E-2</v>
      </c>
    </row>
    <row r="3812" spans="1:2" x14ac:dyDescent="0.35">
      <c r="A3812" s="1">
        <v>3810</v>
      </c>
      <c r="B3812">
        <v>3.7543535784642021E-2</v>
      </c>
    </row>
    <row r="3813" spans="1:2" x14ac:dyDescent="0.35">
      <c r="A3813" s="1">
        <v>3811</v>
      </c>
      <c r="B3813">
        <v>7.736171810999154E-2</v>
      </c>
    </row>
    <row r="3814" spans="1:2" x14ac:dyDescent="0.35">
      <c r="A3814" s="1">
        <v>3812</v>
      </c>
      <c r="B3814">
        <v>9.9551126390237249E-2</v>
      </c>
    </row>
    <row r="3815" spans="1:2" x14ac:dyDescent="0.35">
      <c r="A3815" s="1">
        <v>3813</v>
      </c>
      <c r="B3815">
        <v>5.6290492589111951E-2</v>
      </c>
    </row>
    <row r="3816" spans="1:2" x14ac:dyDescent="0.35">
      <c r="A3816" s="1">
        <v>3814</v>
      </c>
      <c r="B3816">
        <v>5.6596385166808288E-2</v>
      </c>
    </row>
    <row r="3817" spans="1:2" x14ac:dyDescent="0.35">
      <c r="A3817" s="1">
        <v>3815</v>
      </c>
      <c r="B3817">
        <v>9.3873070857364349E-2</v>
      </c>
    </row>
    <row r="3818" spans="1:2" x14ac:dyDescent="0.35">
      <c r="A3818" s="1">
        <v>3816</v>
      </c>
      <c r="B3818">
        <v>0.1018408869400735</v>
      </c>
    </row>
    <row r="3819" spans="1:2" x14ac:dyDescent="0.35">
      <c r="A3819" s="1">
        <v>3817</v>
      </c>
      <c r="B3819">
        <v>0.19606701822998049</v>
      </c>
    </row>
    <row r="3820" spans="1:2" x14ac:dyDescent="0.35">
      <c r="A3820" s="1">
        <v>3818</v>
      </c>
      <c r="B3820">
        <v>9.5181461685498292E-2</v>
      </c>
    </row>
    <row r="3821" spans="1:2" x14ac:dyDescent="0.35">
      <c r="A3821" s="1">
        <v>3819</v>
      </c>
      <c r="B3821">
        <v>6.4955363070485675E-2</v>
      </c>
    </row>
    <row r="3822" spans="1:2" x14ac:dyDescent="0.35">
      <c r="A3822" s="1">
        <v>3820</v>
      </c>
      <c r="B3822">
        <v>0.1112447230165796</v>
      </c>
    </row>
    <row r="3823" spans="1:2" x14ac:dyDescent="0.35">
      <c r="A3823" s="1">
        <v>3821</v>
      </c>
      <c r="B3823">
        <v>0.1104749636506009</v>
      </c>
    </row>
    <row r="3824" spans="1:2" x14ac:dyDescent="0.35">
      <c r="A3824" s="1">
        <v>3822</v>
      </c>
      <c r="B3824">
        <v>0.10183535658791661</v>
      </c>
    </row>
    <row r="3825" spans="1:2" x14ac:dyDescent="0.35">
      <c r="A3825" s="1">
        <v>3823</v>
      </c>
      <c r="B3825">
        <v>0.13919367190993789</v>
      </c>
    </row>
    <row r="3826" spans="1:2" x14ac:dyDescent="0.35">
      <c r="A3826" s="1">
        <v>3824</v>
      </c>
      <c r="B3826">
        <v>4.1411859299694147E-2</v>
      </c>
    </row>
    <row r="3827" spans="1:2" x14ac:dyDescent="0.35">
      <c r="A3827" s="1">
        <v>3825</v>
      </c>
      <c r="B3827">
        <v>0.1187387211341165</v>
      </c>
    </row>
    <row r="3828" spans="1:2" x14ac:dyDescent="0.35">
      <c r="A3828" s="1">
        <v>3826</v>
      </c>
      <c r="B3828">
        <v>0.1911362131506287</v>
      </c>
    </row>
    <row r="3829" spans="1:2" x14ac:dyDescent="0.35">
      <c r="A3829" s="1">
        <v>3827</v>
      </c>
      <c r="B3829">
        <v>8.1155719205523724E-2</v>
      </c>
    </row>
    <row r="3830" spans="1:2" x14ac:dyDescent="0.35">
      <c r="A3830" s="1">
        <v>3828</v>
      </c>
      <c r="B3830">
        <v>6.0652689194919007E-2</v>
      </c>
    </row>
    <row r="3831" spans="1:2" x14ac:dyDescent="0.35">
      <c r="A3831" s="1">
        <v>3829</v>
      </c>
      <c r="B3831">
        <v>6.4777429806650189E-2</v>
      </c>
    </row>
    <row r="3832" spans="1:2" x14ac:dyDescent="0.35">
      <c r="A3832" s="1">
        <v>3830</v>
      </c>
      <c r="B3832">
        <v>3.9928719307508312E-2</v>
      </c>
    </row>
    <row r="3833" spans="1:2" x14ac:dyDescent="0.35">
      <c r="A3833" s="1">
        <v>3831</v>
      </c>
      <c r="B3833">
        <v>5.3515990006158053E-2</v>
      </c>
    </row>
    <row r="3834" spans="1:2" x14ac:dyDescent="0.35">
      <c r="A3834" s="1">
        <v>3832</v>
      </c>
      <c r="B3834">
        <v>6.7050278683449871E-2</v>
      </c>
    </row>
    <row r="3835" spans="1:2" x14ac:dyDescent="0.35">
      <c r="A3835" s="1">
        <v>3833</v>
      </c>
      <c r="B3835">
        <v>0.1211115022917032</v>
      </c>
    </row>
    <row r="3836" spans="1:2" x14ac:dyDescent="0.35">
      <c r="A3836" s="1">
        <v>3834</v>
      </c>
      <c r="B3836">
        <v>8.225951020850944E-2</v>
      </c>
    </row>
    <row r="3837" spans="1:2" x14ac:dyDescent="0.35">
      <c r="A3837" s="1">
        <v>3835</v>
      </c>
      <c r="B3837">
        <v>9.1381356289762281E-2</v>
      </c>
    </row>
    <row r="3838" spans="1:2" x14ac:dyDescent="0.35">
      <c r="A3838" s="1">
        <v>3836</v>
      </c>
      <c r="B3838">
        <v>6.4763395022322479E-2</v>
      </c>
    </row>
    <row r="3839" spans="1:2" x14ac:dyDescent="0.35">
      <c r="A3839" s="1">
        <v>3837</v>
      </c>
      <c r="B3839">
        <v>0.13073336966673241</v>
      </c>
    </row>
    <row r="3840" spans="1:2" x14ac:dyDescent="0.35">
      <c r="A3840" s="1">
        <v>3838</v>
      </c>
      <c r="B3840">
        <v>4.6428892445269293E-2</v>
      </c>
    </row>
    <row r="3841" spans="1:2" x14ac:dyDescent="0.35">
      <c r="A3841" s="1">
        <v>3839</v>
      </c>
      <c r="B3841">
        <v>9.3658977924807568E-2</v>
      </c>
    </row>
    <row r="3842" spans="1:2" x14ac:dyDescent="0.35">
      <c r="A3842" s="1">
        <v>3840</v>
      </c>
      <c r="B3842">
        <v>0.22589361295983201</v>
      </c>
    </row>
    <row r="3843" spans="1:2" x14ac:dyDescent="0.35">
      <c r="A3843" s="1">
        <v>3841</v>
      </c>
      <c r="B3843">
        <v>0.14299999386066189</v>
      </c>
    </row>
    <row r="3844" spans="1:2" x14ac:dyDescent="0.35">
      <c r="A3844" s="1">
        <v>3842</v>
      </c>
      <c r="B3844">
        <v>7.1883942565353909E-2</v>
      </c>
    </row>
    <row r="3845" spans="1:2" x14ac:dyDescent="0.35">
      <c r="A3845" s="1">
        <v>3843</v>
      </c>
      <c r="B3845">
        <v>6.3851664267790043E-2</v>
      </c>
    </row>
    <row r="3846" spans="1:2" x14ac:dyDescent="0.35">
      <c r="A3846" s="1">
        <v>3844</v>
      </c>
      <c r="B3846">
        <v>0.1037772453312201</v>
      </c>
    </row>
    <row r="3847" spans="1:2" x14ac:dyDescent="0.35">
      <c r="A3847" s="1">
        <v>3845</v>
      </c>
      <c r="B3847">
        <v>0.12291197342787739</v>
      </c>
    </row>
    <row r="3848" spans="1:2" x14ac:dyDescent="0.35">
      <c r="A3848" s="1">
        <v>3846</v>
      </c>
      <c r="B3848">
        <v>0.13880456744101199</v>
      </c>
    </row>
    <row r="3849" spans="1:2" x14ac:dyDescent="0.35">
      <c r="A3849" s="1">
        <v>3847</v>
      </c>
      <c r="B3849">
        <v>5.276577541309637E-2</v>
      </c>
    </row>
    <row r="3850" spans="1:2" x14ac:dyDescent="0.35">
      <c r="A3850" s="1">
        <v>3848</v>
      </c>
      <c r="B3850">
        <v>0.106729608885958</v>
      </c>
    </row>
    <row r="3851" spans="1:2" x14ac:dyDescent="0.35">
      <c r="A3851" s="1">
        <v>3849</v>
      </c>
      <c r="B3851">
        <v>5.4247432600368628E-2</v>
      </c>
    </row>
    <row r="3852" spans="1:2" x14ac:dyDescent="0.35">
      <c r="A3852" s="1">
        <v>3850</v>
      </c>
      <c r="B3852">
        <v>7.6438284085560013E-2</v>
      </c>
    </row>
    <row r="3853" spans="1:2" x14ac:dyDescent="0.35">
      <c r="A3853" s="1">
        <v>3851</v>
      </c>
      <c r="B3853">
        <v>9.2554083196067158E-2</v>
      </c>
    </row>
    <row r="3854" spans="1:2" x14ac:dyDescent="0.35">
      <c r="A3854" s="1">
        <v>3852</v>
      </c>
      <c r="B3854">
        <v>0.162686118453126</v>
      </c>
    </row>
    <row r="3855" spans="1:2" x14ac:dyDescent="0.35">
      <c r="A3855" s="1">
        <v>3853</v>
      </c>
      <c r="B3855">
        <v>7.4340553594363937E-2</v>
      </c>
    </row>
    <row r="3856" spans="1:2" x14ac:dyDescent="0.35">
      <c r="A3856" s="1">
        <v>3854</v>
      </c>
      <c r="B3856">
        <v>0.143982188842458</v>
      </c>
    </row>
    <row r="3857" spans="1:2" x14ac:dyDescent="0.35">
      <c r="A3857" s="1">
        <v>3855</v>
      </c>
      <c r="B3857">
        <v>9.97544767415533E-2</v>
      </c>
    </row>
    <row r="3858" spans="1:2" x14ac:dyDescent="0.35">
      <c r="A3858" s="1">
        <v>3856</v>
      </c>
      <c r="B3858">
        <v>0.1025499208495296</v>
      </c>
    </row>
    <row r="3859" spans="1:2" x14ac:dyDescent="0.35">
      <c r="A3859" s="1">
        <v>3857</v>
      </c>
      <c r="B3859">
        <v>0.1082591613433754</v>
      </c>
    </row>
    <row r="3860" spans="1:2" x14ac:dyDescent="0.35">
      <c r="A3860" s="1">
        <v>3858</v>
      </c>
      <c r="B3860">
        <v>7.1753343237646927E-2</v>
      </c>
    </row>
    <row r="3861" spans="1:2" x14ac:dyDescent="0.35">
      <c r="A3861" s="1">
        <v>3859</v>
      </c>
      <c r="B3861">
        <v>0.12673121073145019</v>
      </c>
    </row>
    <row r="3862" spans="1:2" x14ac:dyDescent="0.35">
      <c r="A3862" s="1">
        <v>3860</v>
      </c>
      <c r="B3862">
        <v>6.3902443205484313E-2</v>
      </c>
    </row>
    <row r="3863" spans="1:2" x14ac:dyDescent="0.35">
      <c r="A3863" s="1">
        <v>3861</v>
      </c>
      <c r="B3863">
        <v>0.12439657767112181</v>
      </c>
    </row>
    <row r="3864" spans="1:2" x14ac:dyDescent="0.35">
      <c r="A3864" s="1">
        <v>3862</v>
      </c>
      <c r="B3864">
        <v>0.20168282500986631</v>
      </c>
    </row>
    <row r="3865" spans="1:2" x14ac:dyDescent="0.35">
      <c r="A3865" s="1">
        <v>3863</v>
      </c>
      <c r="B3865">
        <v>0.22227325287587829</v>
      </c>
    </row>
    <row r="3866" spans="1:2" x14ac:dyDescent="0.35">
      <c r="A3866" s="1">
        <v>3864</v>
      </c>
      <c r="B3866">
        <v>7.7370480801728647E-2</v>
      </c>
    </row>
    <row r="3867" spans="1:2" x14ac:dyDescent="0.35">
      <c r="A3867" s="1">
        <v>3865</v>
      </c>
      <c r="B3867">
        <v>8.3304656181506828E-2</v>
      </c>
    </row>
    <row r="3868" spans="1:2" x14ac:dyDescent="0.35">
      <c r="A3868" s="1">
        <v>3866</v>
      </c>
      <c r="B3868">
        <v>0.10843508496899761</v>
      </c>
    </row>
    <row r="3869" spans="1:2" x14ac:dyDescent="0.35">
      <c r="A3869" s="1">
        <v>3867</v>
      </c>
      <c r="B3869">
        <v>9.4226703733113717E-2</v>
      </c>
    </row>
    <row r="3870" spans="1:2" x14ac:dyDescent="0.35">
      <c r="A3870" s="1">
        <v>3868</v>
      </c>
      <c r="B3870">
        <v>9.4433280128056907E-2</v>
      </c>
    </row>
    <row r="3871" spans="1:2" x14ac:dyDescent="0.35">
      <c r="A3871" s="1">
        <v>3869</v>
      </c>
      <c r="B3871">
        <v>7.7587901416829905E-2</v>
      </c>
    </row>
    <row r="3872" spans="1:2" x14ac:dyDescent="0.35">
      <c r="A3872" s="1">
        <v>3870</v>
      </c>
      <c r="B3872">
        <v>5.2215355380275191E-2</v>
      </c>
    </row>
    <row r="3873" spans="1:2" x14ac:dyDescent="0.35">
      <c r="A3873" s="1">
        <v>3871</v>
      </c>
      <c r="B3873">
        <v>8.2777426536876253E-2</v>
      </c>
    </row>
    <row r="3874" spans="1:2" x14ac:dyDescent="0.35">
      <c r="A3874" s="1">
        <v>3872</v>
      </c>
      <c r="B3874">
        <v>9.9858128058429627E-2</v>
      </c>
    </row>
    <row r="3875" spans="1:2" x14ac:dyDescent="0.35">
      <c r="A3875" s="1">
        <v>3873</v>
      </c>
      <c r="B3875">
        <v>4.6741462267466803E-2</v>
      </c>
    </row>
    <row r="3876" spans="1:2" x14ac:dyDescent="0.35">
      <c r="A3876" s="1">
        <v>3874</v>
      </c>
      <c r="B3876">
        <v>7.6282887082212619E-2</v>
      </c>
    </row>
    <row r="3877" spans="1:2" x14ac:dyDescent="0.35">
      <c r="A3877" s="1">
        <v>3875</v>
      </c>
      <c r="B3877">
        <v>0.11005649609196209</v>
      </c>
    </row>
    <row r="3878" spans="1:2" x14ac:dyDescent="0.35">
      <c r="A3878" s="1">
        <v>3876</v>
      </c>
      <c r="B3878">
        <v>0.1226419304372116</v>
      </c>
    </row>
    <row r="3879" spans="1:2" x14ac:dyDescent="0.35">
      <c r="A3879" s="1">
        <v>3877</v>
      </c>
      <c r="B3879">
        <v>4.9930129879966832E-2</v>
      </c>
    </row>
    <row r="3880" spans="1:2" x14ac:dyDescent="0.35">
      <c r="A3880" s="1">
        <v>3878</v>
      </c>
      <c r="B3880">
        <v>0.1294703065016955</v>
      </c>
    </row>
    <row r="3881" spans="1:2" x14ac:dyDescent="0.35">
      <c r="A3881" s="1">
        <v>3879</v>
      </c>
      <c r="B3881">
        <v>0.16356937950294459</v>
      </c>
    </row>
    <row r="3882" spans="1:2" x14ac:dyDescent="0.35">
      <c r="A3882" s="1">
        <v>3880</v>
      </c>
      <c r="B3882">
        <v>0.140370993005619</v>
      </c>
    </row>
    <row r="3883" spans="1:2" x14ac:dyDescent="0.35">
      <c r="A3883" s="1">
        <v>3881</v>
      </c>
      <c r="B3883">
        <v>0.1113191864340521</v>
      </c>
    </row>
    <row r="3884" spans="1:2" x14ac:dyDescent="0.35">
      <c r="A3884" s="1">
        <v>3882</v>
      </c>
      <c r="B3884">
        <v>0.1037176271245517</v>
      </c>
    </row>
    <row r="3885" spans="1:2" x14ac:dyDescent="0.35">
      <c r="A3885" s="1">
        <v>3883</v>
      </c>
      <c r="B3885">
        <v>8.036574664528276E-2</v>
      </c>
    </row>
    <row r="3886" spans="1:2" x14ac:dyDescent="0.35">
      <c r="A3886" s="1">
        <v>3884</v>
      </c>
      <c r="B3886">
        <v>7.5073514299547769E-2</v>
      </c>
    </row>
    <row r="3887" spans="1:2" x14ac:dyDescent="0.35">
      <c r="A3887" s="1">
        <v>3885</v>
      </c>
      <c r="B3887">
        <v>3.8698424137316327E-2</v>
      </c>
    </row>
    <row r="3888" spans="1:2" x14ac:dyDescent="0.35">
      <c r="A3888" s="1">
        <v>3886</v>
      </c>
      <c r="B3888">
        <v>8.9642557689420699E-2</v>
      </c>
    </row>
    <row r="3889" spans="1:2" x14ac:dyDescent="0.35">
      <c r="A3889" s="1">
        <v>3887</v>
      </c>
      <c r="B3889">
        <v>8.9993016430715042E-2</v>
      </c>
    </row>
    <row r="3890" spans="1:2" x14ac:dyDescent="0.35">
      <c r="A3890" s="1">
        <v>3888</v>
      </c>
      <c r="B3890">
        <v>7.0485381907249622E-2</v>
      </c>
    </row>
    <row r="3891" spans="1:2" x14ac:dyDescent="0.35">
      <c r="A3891" s="1">
        <v>3889</v>
      </c>
      <c r="B3891">
        <v>0.15430210957837789</v>
      </c>
    </row>
    <row r="3892" spans="1:2" x14ac:dyDescent="0.35">
      <c r="A3892" s="1">
        <v>3890</v>
      </c>
      <c r="B3892">
        <v>7.1798350443307332E-2</v>
      </c>
    </row>
    <row r="3893" spans="1:2" x14ac:dyDescent="0.35">
      <c r="A3893" s="1">
        <v>3891</v>
      </c>
      <c r="B3893">
        <v>8.9118573318916455E-2</v>
      </c>
    </row>
    <row r="3894" spans="1:2" x14ac:dyDescent="0.35">
      <c r="A3894" s="1">
        <v>3892</v>
      </c>
      <c r="B3894">
        <v>0.14096486550753101</v>
      </c>
    </row>
    <row r="3895" spans="1:2" x14ac:dyDescent="0.35">
      <c r="A3895" s="1">
        <v>3893</v>
      </c>
      <c r="B3895">
        <v>0.1098697709122755</v>
      </c>
    </row>
    <row r="3896" spans="1:2" x14ac:dyDescent="0.35">
      <c r="A3896" s="1">
        <v>3894</v>
      </c>
      <c r="B3896">
        <v>8.8018623707225171E-2</v>
      </c>
    </row>
    <row r="3897" spans="1:2" x14ac:dyDescent="0.35">
      <c r="A3897" s="1">
        <v>3895</v>
      </c>
      <c r="B3897">
        <v>9.6060012046921314E-2</v>
      </c>
    </row>
    <row r="3898" spans="1:2" x14ac:dyDescent="0.35">
      <c r="A3898" s="1">
        <v>3896</v>
      </c>
      <c r="B3898">
        <v>0.12845148447884061</v>
      </c>
    </row>
    <row r="3899" spans="1:2" x14ac:dyDescent="0.35">
      <c r="A3899" s="1">
        <v>3897</v>
      </c>
      <c r="B3899">
        <v>0.1196251910416076</v>
      </c>
    </row>
    <row r="3900" spans="1:2" x14ac:dyDescent="0.35">
      <c r="A3900" s="1">
        <v>3898</v>
      </c>
      <c r="B3900">
        <v>0.13199998002392599</v>
      </c>
    </row>
    <row r="3901" spans="1:2" x14ac:dyDescent="0.35">
      <c r="A3901" s="1">
        <v>3899</v>
      </c>
      <c r="B3901">
        <v>0.1256270678225237</v>
      </c>
    </row>
    <row r="3902" spans="1:2" x14ac:dyDescent="0.35">
      <c r="A3902" s="1">
        <v>3900</v>
      </c>
      <c r="B3902">
        <v>0.1423781182397533</v>
      </c>
    </row>
    <row r="3903" spans="1:2" x14ac:dyDescent="0.35">
      <c r="A3903" s="1">
        <v>3901</v>
      </c>
      <c r="B3903">
        <v>6.319956854300221E-2</v>
      </c>
    </row>
    <row r="3904" spans="1:2" x14ac:dyDescent="0.35">
      <c r="A3904" s="1">
        <v>3902</v>
      </c>
      <c r="B3904">
        <v>0.19474966117308409</v>
      </c>
    </row>
    <row r="3905" spans="1:2" x14ac:dyDescent="0.35">
      <c r="A3905" s="1">
        <v>3903</v>
      </c>
      <c r="B3905">
        <v>0.1357648742589912</v>
      </c>
    </row>
    <row r="3906" spans="1:2" x14ac:dyDescent="0.35">
      <c r="A3906" s="1">
        <v>3904</v>
      </c>
      <c r="B3906">
        <v>5.6287600793132053E-2</v>
      </c>
    </row>
    <row r="3907" spans="1:2" x14ac:dyDescent="0.35">
      <c r="A3907" s="1">
        <v>3905</v>
      </c>
      <c r="B3907">
        <v>9.6351270355344243E-2</v>
      </c>
    </row>
    <row r="3908" spans="1:2" x14ac:dyDescent="0.35">
      <c r="A3908" s="1">
        <v>3906</v>
      </c>
      <c r="B3908">
        <v>8.871312186309066E-2</v>
      </c>
    </row>
    <row r="3909" spans="1:2" x14ac:dyDescent="0.35">
      <c r="A3909" s="1">
        <v>3907</v>
      </c>
      <c r="B3909">
        <v>8.823212206952892E-2</v>
      </c>
    </row>
    <row r="3910" spans="1:2" x14ac:dyDescent="0.35">
      <c r="A3910" s="1">
        <v>3908</v>
      </c>
      <c r="B3910">
        <v>0.1229479142843574</v>
      </c>
    </row>
    <row r="3911" spans="1:2" x14ac:dyDescent="0.35">
      <c r="A3911" s="1">
        <v>3909</v>
      </c>
      <c r="B3911">
        <v>9.5050042308809091E-2</v>
      </c>
    </row>
    <row r="3912" spans="1:2" x14ac:dyDescent="0.35">
      <c r="A3912" s="1">
        <v>3910</v>
      </c>
      <c r="B3912">
        <v>0.1500658201492682</v>
      </c>
    </row>
    <row r="3913" spans="1:2" x14ac:dyDescent="0.35">
      <c r="A3913" s="1">
        <v>3911</v>
      </c>
      <c r="B3913">
        <v>6.1041706458969537E-2</v>
      </c>
    </row>
    <row r="3914" spans="1:2" x14ac:dyDescent="0.35">
      <c r="A3914" s="1">
        <v>3912</v>
      </c>
      <c r="B3914">
        <v>0.12902198108958851</v>
      </c>
    </row>
    <row r="3915" spans="1:2" x14ac:dyDescent="0.35">
      <c r="A3915" s="1">
        <v>3913</v>
      </c>
      <c r="B3915">
        <v>7.6622550629977318E-2</v>
      </c>
    </row>
    <row r="3916" spans="1:2" x14ac:dyDescent="0.35">
      <c r="A3916" s="1">
        <v>3914</v>
      </c>
      <c r="B3916">
        <v>3.2258473045953577E-2</v>
      </c>
    </row>
    <row r="3917" spans="1:2" x14ac:dyDescent="0.35">
      <c r="A3917" s="1">
        <v>3915</v>
      </c>
      <c r="B3917">
        <v>8.4298254611331946E-2</v>
      </c>
    </row>
    <row r="3918" spans="1:2" x14ac:dyDescent="0.35">
      <c r="A3918" s="1">
        <v>3916</v>
      </c>
      <c r="B3918">
        <v>0.13624570512367359</v>
      </c>
    </row>
    <row r="3919" spans="1:2" x14ac:dyDescent="0.35">
      <c r="A3919" s="1">
        <v>3917</v>
      </c>
      <c r="B3919">
        <v>0.13305306519772239</v>
      </c>
    </row>
    <row r="3920" spans="1:2" x14ac:dyDescent="0.35">
      <c r="A3920" s="1">
        <v>3918</v>
      </c>
      <c r="B3920">
        <v>5.9284882891112563E-2</v>
      </c>
    </row>
    <row r="3921" spans="1:2" x14ac:dyDescent="0.35">
      <c r="A3921" s="1">
        <v>3919</v>
      </c>
      <c r="B3921">
        <v>6.882790210036209E-2</v>
      </c>
    </row>
    <row r="3922" spans="1:2" x14ac:dyDescent="0.35">
      <c r="A3922" s="1">
        <v>3920</v>
      </c>
      <c r="B3922">
        <v>6.3135318199314269E-2</v>
      </c>
    </row>
    <row r="3923" spans="1:2" x14ac:dyDescent="0.35">
      <c r="A3923" s="1">
        <v>3921</v>
      </c>
      <c r="B3923">
        <v>6.1064508049665067E-2</v>
      </c>
    </row>
    <row r="3924" spans="1:2" x14ac:dyDescent="0.35">
      <c r="A3924" s="1">
        <v>3922</v>
      </c>
      <c r="B3924">
        <v>6.0168413583396273E-2</v>
      </c>
    </row>
    <row r="3925" spans="1:2" x14ac:dyDescent="0.35">
      <c r="A3925" s="1">
        <v>3923</v>
      </c>
      <c r="B3925">
        <v>0.17704017440394221</v>
      </c>
    </row>
    <row r="3926" spans="1:2" x14ac:dyDescent="0.35">
      <c r="A3926" s="1">
        <v>3924</v>
      </c>
      <c r="B3926">
        <v>0.10024162507936531</v>
      </c>
    </row>
    <row r="3927" spans="1:2" x14ac:dyDescent="0.35">
      <c r="A3927" s="1">
        <v>3925</v>
      </c>
      <c r="B3927">
        <v>9.9422075409259097E-2</v>
      </c>
    </row>
    <row r="3928" spans="1:2" x14ac:dyDescent="0.35">
      <c r="A3928" s="1">
        <v>3926</v>
      </c>
      <c r="B3928">
        <v>0.1167920090659354</v>
      </c>
    </row>
    <row r="3929" spans="1:2" x14ac:dyDescent="0.35">
      <c r="A3929" s="1">
        <v>3927</v>
      </c>
      <c r="B3929">
        <v>0.1994505933046278</v>
      </c>
    </row>
    <row r="3930" spans="1:2" x14ac:dyDescent="0.35">
      <c r="A3930" s="1">
        <v>3928</v>
      </c>
      <c r="B3930">
        <v>0.18259679773269011</v>
      </c>
    </row>
    <row r="3931" spans="1:2" x14ac:dyDescent="0.35">
      <c r="A3931" s="1">
        <v>3929</v>
      </c>
      <c r="B3931">
        <v>9.9344845730753514E-2</v>
      </c>
    </row>
    <row r="3932" spans="1:2" x14ac:dyDescent="0.35">
      <c r="A3932" s="1">
        <v>3930</v>
      </c>
      <c r="B3932">
        <v>8.5557802556860171E-2</v>
      </c>
    </row>
    <row r="3933" spans="1:2" x14ac:dyDescent="0.35">
      <c r="A3933" s="1">
        <v>3931</v>
      </c>
      <c r="B3933">
        <v>7.4290172792049497E-2</v>
      </c>
    </row>
    <row r="3934" spans="1:2" x14ac:dyDescent="0.35">
      <c r="A3934" s="1">
        <v>3932</v>
      </c>
      <c r="B3934">
        <v>0.18175064485585299</v>
      </c>
    </row>
    <row r="3935" spans="1:2" x14ac:dyDescent="0.35">
      <c r="A3935" s="1">
        <v>3933</v>
      </c>
      <c r="B3935">
        <v>0.10592876958608061</v>
      </c>
    </row>
    <row r="3936" spans="1:2" x14ac:dyDescent="0.35">
      <c r="A3936" s="1">
        <v>3934</v>
      </c>
      <c r="B3936">
        <v>5.4023599626333907E-2</v>
      </c>
    </row>
    <row r="3937" spans="1:2" x14ac:dyDescent="0.35">
      <c r="A3937" s="1">
        <v>3935</v>
      </c>
      <c r="B3937">
        <v>9.3896029992145427E-2</v>
      </c>
    </row>
    <row r="3938" spans="1:2" x14ac:dyDescent="0.35">
      <c r="A3938" s="1">
        <v>3936</v>
      </c>
      <c r="B3938">
        <v>8.5989353553235115E-2</v>
      </c>
    </row>
    <row r="3939" spans="1:2" x14ac:dyDescent="0.35">
      <c r="A3939" s="1">
        <v>3937</v>
      </c>
      <c r="B3939">
        <v>7.9518629617196968E-2</v>
      </c>
    </row>
    <row r="3940" spans="1:2" x14ac:dyDescent="0.35">
      <c r="A3940" s="1">
        <v>3938</v>
      </c>
      <c r="B3940">
        <v>0.1084161870845642</v>
      </c>
    </row>
    <row r="3941" spans="1:2" x14ac:dyDescent="0.35">
      <c r="A3941" s="1">
        <v>3939</v>
      </c>
      <c r="B3941">
        <v>0.15705671196679691</v>
      </c>
    </row>
    <row r="3942" spans="1:2" x14ac:dyDescent="0.35">
      <c r="A3942" s="1">
        <v>3940</v>
      </c>
      <c r="B3942">
        <v>6.2429321008453539E-2</v>
      </c>
    </row>
    <row r="3943" spans="1:2" x14ac:dyDescent="0.35">
      <c r="A3943" s="1">
        <v>3941</v>
      </c>
      <c r="B3943">
        <v>0.2209658575444402</v>
      </c>
    </row>
    <row r="3944" spans="1:2" x14ac:dyDescent="0.35">
      <c r="A3944" s="1">
        <v>3942</v>
      </c>
      <c r="B3944">
        <v>0.11767999891561561</v>
      </c>
    </row>
    <row r="3945" spans="1:2" x14ac:dyDescent="0.35">
      <c r="A3945" s="1">
        <v>3943</v>
      </c>
      <c r="B3945">
        <v>6.0023896425583853E-2</v>
      </c>
    </row>
    <row r="3946" spans="1:2" x14ac:dyDescent="0.35">
      <c r="A3946" s="1">
        <v>3944</v>
      </c>
      <c r="B3946">
        <v>0.13577122859267479</v>
      </c>
    </row>
    <row r="3947" spans="1:2" x14ac:dyDescent="0.35">
      <c r="A3947" s="1">
        <v>3945</v>
      </c>
      <c r="B3947">
        <v>8.8910489973819076E-2</v>
      </c>
    </row>
    <row r="3948" spans="1:2" x14ac:dyDescent="0.35">
      <c r="A3948" s="1">
        <v>3946</v>
      </c>
      <c r="B3948">
        <v>0.17098330090240729</v>
      </c>
    </row>
    <row r="3949" spans="1:2" x14ac:dyDescent="0.35">
      <c r="A3949" s="1">
        <v>3947</v>
      </c>
      <c r="B3949">
        <v>0.12765555709264709</v>
      </c>
    </row>
    <row r="3950" spans="1:2" x14ac:dyDescent="0.35">
      <c r="A3950" s="1">
        <v>3948</v>
      </c>
      <c r="B3950">
        <v>0.14313220094765711</v>
      </c>
    </row>
    <row r="3951" spans="1:2" x14ac:dyDescent="0.35">
      <c r="A3951" s="1">
        <v>3949</v>
      </c>
      <c r="B3951">
        <v>0.1755349971148579</v>
      </c>
    </row>
    <row r="3952" spans="1:2" x14ac:dyDescent="0.35">
      <c r="A3952" s="1">
        <v>3950</v>
      </c>
      <c r="B3952">
        <v>6.8240226224612566E-2</v>
      </c>
    </row>
    <row r="3953" spans="1:2" x14ac:dyDescent="0.35">
      <c r="A3953" s="1">
        <v>3951</v>
      </c>
      <c r="B3953">
        <v>0.10333834883290299</v>
      </c>
    </row>
    <row r="3954" spans="1:2" x14ac:dyDescent="0.35">
      <c r="A3954" s="1">
        <v>3952</v>
      </c>
      <c r="B3954">
        <v>0.14270259379737829</v>
      </c>
    </row>
    <row r="3955" spans="1:2" x14ac:dyDescent="0.35">
      <c r="A3955" s="1">
        <v>3953</v>
      </c>
      <c r="B3955">
        <v>8.0881684605677864E-2</v>
      </c>
    </row>
    <row r="3956" spans="1:2" x14ac:dyDescent="0.35">
      <c r="A3956" s="1">
        <v>3954</v>
      </c>
      <c r="B3956">
        <v>0.11145455863749409</v>
      </c>
    </row>
    <row r="3957" spans="1:2" x14ac:dyDescent="0.35">
      <c r="A3957" s="1">
        <v>3955</v>
      </c>
      <c r="B3957">
        <v>8.1047950124082072E-2</v>
      </c>
    </row>
    <row r="3958" spans="1:2" x14ac:dyDescent="0.35">
      <c r="A3958" s="1">
        <v>3956</v>
      </c>
      <c r="B3958">
        <v>0.16910285206799719</v>
      </c>
    </row>
    <row r="3959" spans="1:2" x14ac:dyDescent="0.35">
      <c r="A3959" s="1">
        <v>3957</v>
      </c>
      <c r="B3959">
        <v>7.3753037571524085E-2</v>
      </c>
    </row>
    <row r="3960" spans="1:2" x14ac:dyDescent="0.35">
      <c r="A3960" s="1">
        <v>3958</v>
      </c>
      <c r="B3960">
        <v>0.14814251475275089</v>
      </c>
    </row>
    <row r="3961" spans="1:2" x14ac:dyDescent="0.35">
      <c r="A3961" s="1">
        <v>3959</v>
      </c>
      <c r="B3961">
        <v>0.10992022514652409</v>
      </c>
    </row>
    <row r="3962" spans="1:2" x14ac:dyDescent="0.35">
      <c r="A3962" s="1">
        <v>3960</v>
      </c>
      <c r="B3962">
        <v>9.5969425878743242E-2</v>
      </c>
    </row>
    <row r="3963" spans="1:2" x14ac:dyDescent="0.35">
      <c r="A3963" s="1">
        <v>3961</v>
      </c>
      <c r="B3963">
        <v>9.9593702840115816E-2</v>
      </c>
    </row>
    <row r="3964" spans="1:2" x14ac:dyDescent="0.35">
      <c r="A3964" s="1">
        <v>3962</v>
      </c>
      <c r="B3964">
        <v>0.1047017485295816</v>
      </c>
    </row>
    <row r="3965" spans="1:2" x14ac:dyDescent="0.35">
      <c r="A3965" s="1">
        <v>3963</v>
      </c>
      <c r="B3965">
        <v>3.5927004954713487E-2</v>
      </c>
    </row>
    <row r="3966" spans="1:2" x14ac:dyDescent="0.35">
      <c r="A3966" s="1">
        <v>3964</v>
      </c>
      <c r="B3966">
        <v>7.506544947085729E-2</v>
      </c>
    </row>
    <row r="3967" spans="1:2" x14ac:dyDescent="0.35">
      <c r="A3967" s="1">
        <v>3965</v>
      </c>
      <c r="B3967">
        <v>5.245504892928219E-2</v>
      </c>
    </row>
    <row r="3968" spans="1:2" x14ac:dyDescent="0.35">
      <c r="A3968" s="1">
        <v>3966</v>
      </c>
      <c r="B3968">
        <v>0.11232001667067</v>
      </c>
    </row>
    <row r="3969" spans="1:2" x14ac:dyDescent="0.35">
      <c r="A3969" s="1">
        <v>3967</v>
      </c>
      <c r="B3969">
        <v>0.21525156395304559</v>
      </c>
    </row>
    <row r="3970" spans="1:2" x14ac:dyDescent="0.35">
      <c r="A3970" s="1">
        <v>3968</v>
      </c>
      <c r="B3970">
        <v>0.1581877464745941</v>
      </c>
    </row>
    <row r="3971" spans="1:2" x14ac:dyDescent="0.35">
      <c r="A3971" s="1">
        <v>3969</v>
      </c>
      <c r="B3971">
        <v>9.7191993723894005E-2</v>
      </c>
    </row>
    <row r="3972" spans="1:2" x14ac:dyDescent="0.35">
      <c r="A3972" s="1">
        <v>3970</v>
      </c>
      <c r="B3972">
        <v>8.6754036093671799E-2</v>
      </c>
    </row>
    <row r="3973" spans="1:2" x14ac:dyDescent="0.35">
      <c r="A3973" s="1">
        <v>3971</v>
      </c>
      <c r="B3973">
        <v>6.4324034478110456E-2</v>
      </c>
    </row>
    <row r="3974" spans="1:2" x14ac:dyDescent="0.35">
      <c r="A3974" s="1">
        <v>3972</v>
      </c>
      <c r="B3974">
        <v>0.14264222808089949</v>
      </c>
    </row>
    <row r="3975" spans="1:2" x14ac:dyDescent="0.35">
      <c r="A3975" s="1">
        <v>3973</v>
      </c>
      <c r="B3975">
        <v>8.7215122906312101E-2</v>
      </c>
    </row>
    <row r="3976" spans="1:2" x14ac:dyDescent="0.35">
      <c r="A3976" s="1">
        <v>3974</v>
      </c>
      <c r="B3976">
        <v>7.0658169454290931E-2</v>
      </c>
    </row>
    <row r="3977" spans="1:2" x14ac:dyDescent="0.35">
      <c r="A3977" s="1">
        <v>3975</v>
      </c>
      <c r="B3977">
        <v>0.1143145948946591</v>
      </c>
    </row>
    <row r="3978" spans="1:2" x14ac:dyDescent="0.35">
      <c r="A3978" s="1">
        <v>3976</v>
      </c>
      <c r="B3978">
        <v>7.710139760542184E-2</v>
      </c>
    </row>
    <row r="3979" spans="1:2" x14ac:dyDescent="0.35">
      <c r="A3979" s="1">
        <v>3977</v>
      </c>
      <c r="B3979">
        <v>0.25550791375143872</v>
      </c>
    </row>
    <row r="3980" spans="1:2" x14ac:dyDescent="0.35">
      <c r="A3980" s="1">
        <v>3978</v>
      </c>
      <c r="B3980">
        <v>6.4237095115072709E-2</v>
      </c>
    </row>
    <row r="3981" spans="1:2" x14ac:dyDescent="0.35">
      <c r="A3981" s="1">
        <v>3979</v>
      </c>
      <c r="B3981">
        <v>9.3045569400848946E-2</v>
      </c>
    </row>
    <row r="3982" spans="1:2" x14ac:dyDescent="0.35">
      <c r="A3982" s="1">
        <v>3980</v>
      </c>
      <c r="B3982">
        <v>7.7251243872873993E-2</v>
      </c>
    </row>
    <row r="3983" spans="1:2" x14ac:dyDescent="0.35">
      <c r="A3983" s="1">
        <v>3981</v>
      </c>
      <c r="B3983">
        <v>3.172680771573097E-2</v>
      </c>
    </row>
    <row r="3984" spans="1:2" x14ac:dyDescent="0.35">
      <c r="A3984" s="1">
        <v>3982</v>
      </c>
      <c r="B3984">
        <v>0.14177364930850289</v>
      </c>
    </row>
    <row r="3985" spans="1:2" x14ac:dyDescent="0.35">
      <c r="A3985" s="1">
        <v>3983</v>
      </c>
      <c r="B3985">
        <v>6.6575322697499162E-2</v>
      </c>
    </row>
    <row r="3986" spans="1:2" x14ac:dyDescent="0.35">
      <c r="A3986" s="1">
        <v>3984</v>
      </c>
      <c r="B3986">
        <v>9.3937591984914595E-2</v>
      </c>
    </row>
    <row r="3987" spans="1:2" x14ac:dyDescent="0.35">
      <c r="A3987" s="1">
        <v>3985</v>
      </c>
      <c r="B3987">
        <v>0.12835401228217719</v>
      </c>
    </row>
    <row r="3988" spans="1:2" x14ac:dyDescent="0.35">
      <c r="A3988" s="1">
        <v>3986</v>
      </c>
      <c r="B3988">
        <v>0.19121425328878361</v>
      </c>
    </row>
    <row r="3989" spans="1:2" x14ac:dyDescent="0.35">
      <c r="A3989" s="1">
        <v>3987</v>
      </c>
      <c r="B3989">
        <v>0.18229366952603621</v>
      </c>
    </row>
    <row r="3990" spans="1:2" x14ac:dyDescent="0.35">
      <c r="A3990" s="1">
        <v>3988</v>
      </c>
      <c r="B3990">
        <v>0.1218920414518571</v>
      </c>
    </row>
    <row r="3991" spans="1:2" x14ac:dyDescent="0.35">
      <c r="A3991" s="1">
        <v>3989</v>
      </c>
      <c r="B3991">
        <v>0.1121522615603007</v>
      </c>
    </row>
    <row r="3992" spans="1:2" x14ac:dyDescent="0.35">
      <c r="A3992" s="1">
        <v>3990</v>
      </c>
      <c r="B3992">
        <v>5.3262560476132967E-2</v>
      </c>
    </row>
    <row r="3993" spans="1:2" x14ac:dyDescent="0.35">
      <c r="A3993" s="1">
        <v>3991</v>
      </c>
      <c r="B3993">
        <v>5.8331627234125681E-2</v>
      </c>
    </row>
    <row r="3994" spans="1:2" x14ac:dyDescent="0.35">
      <c r="A3994" s="1">
        <v>3992</v>
      </c>
      <c r="B3994">
        <v>0.1229483298465894</v>
      </c>
    </row>
    <row r="3995" spans="1:2" x14ac:dyDescent="0.35">
      <c r="A3995" s="1">
        <v>3993</v>
      </c>
      <c r="B3995">
        <v>4.9714711391770007E-2</v>
      </c>
    </row>
    <row r="3996" spans="1:2" x14ac:dyDescent="0.35">
      <c r="A3996" s="1">
        <v>3994</v>
      </c>
      <c r="B3996">
        <v>0.1171314508930674</v>
      </c>
    </row>
    <row r="3997" spans="1:2" x14ac:dyDescent="0.35">
      <c r="A3997" s="1">
        <v>3995</v>
      </c>
      <c r="B3997">
        <v>0.1207567196361625</v>
      </c>
    </row>
    <row r="3998" spans="1:2" x14ac:dyDescent="0.35">
      <c r="A3998" s="1">
        <v>3996</v>
      </c>
      <c r="B3998">
        <v>7.4199222200442602E-2</v>
      </c>
    </row>
    <row r="3999" spans="1:2" x14ac:dyDescent="0.35">
      <c r="A3999" s="1">
        <v>3997</v>
      </c>
      <c r="B3999">
        <v>0.10502278370317179</v>
      </c>
    </row>
    <row r="4000" spans="1:2" x14ac:dyDescent="0.35">
      <c r="A4000" s="1">
        <v>3998</v>
      </c>
      <c r="B4000">
        <v>0.11127666802469351</v>
      </c>
    </row>
    <row r="4001" spans="1:2" x14ac:dyDescent="0.35">
      <c r="A4001" s="1">
        <v>3999</v>
      </c>
      <c r="B4001">
        <v>0.1054822463008452</v>
      </c>
    </row>
    <row r="4002" spans="1:2" x14ac:dyDescent="0.35">
      <c r="A4002" s="1">
        <v>4000</v>
      </c>
      <c r="B4002">
        <v>0.1027297732828379</v>
      </c>
    </row>
    <row r="4003" spans="1:2" x14ac:dyDescent="0.35">
      <c r="A4003" s="1">
        <v>4001</v>
      </c>
      <c r="B4003">
        <v>9.0611023699583612E-2</v>
      </c>
    </row>
    <row r="4004" spans="1:2" x14ac:dyDescent="0.35">
      <c r="A4004" s="1">
        <v>4002</v>
      </c>
      <c r="B4004">
        <v>0.19489434062544961</v>
      </c>
    </row>
    <row r="4005" spans="1:2" x14ac:dyDescent="0.35">
      <c r="A4005" s="1">
        <v>4003</v>
      </c>
      <c r="B4005">
        <v>0.1684494271106077</v>
      </c>
    </row>
    <row r="4006" spans="1:2" x14ac:dyDescent="0.35">
      <c r="A4006" s="1">
        <v>4004</v>
      </c>
      <c r="B4006">
        <v>0.1169945738333171</v>
      </c>
    </row>
    <row r="4007" spans="1:2" x14ac:dyDescent="0.35">
      <c r="A4007" s="1">
        <v>4005</v>
      </c>
      <c r="B4007">
        <v>8.2613686275334247E-2</v>
      </c>
    </row>
    <row r="4008" spans="1:2" x14ac:dyDescent="0.35">
      <c r="A4008" s="1">
        <v>4006</v>
      </c>
      <c r="B4008">
        <v>6.012338063266507E-2</v>
      </c>
    </row>
    <row r="4009" spans="1:2" x14ac:dyDescent="0.35">
      <c r="A4009" s="1">
        <v>4007</v>
      </c>
      <c r="B4009">
        <v>9.5679899692907674E-2</v>
      </c>
    </row>
    <row r="4010" spans="1:2" x14ac:dyDescent="0.35">
      <c r="A4010" s="1">
        <v>4008</v>
      </c>
      <c r="B4010">
        <v>0.13024092544509189</v>
      </c>
    </row>
    <row r="4011" spans="1:2" x14ac:dyDescent="0.35">
      <c r="A4011" s="1">
        <v>4009</v>
      </c>
      <c r="B4011">
        <v>0.1238204751509295</v>
      </c>
    </row>
    <row r="4012" spans="1:2" x14ac:dyDescent="0.35">
      <c r="A4012" s="1">
        <v>4010</v>
      </c>
      <c r="B4012">
        <v>0.1025094922058323</v>
      </c>
    </row>
    <row r="4013" spans="1:2" x14ac:dyDescent="0.35">
      <c r="A4013" s="1">
        <v>4011</v>
      </c>
      <c r="B4013">
        <v>6.2289516809997933E-2</v>
      </c>
    </row>
    <row r="4014" spans="1:2" x14ac:dyDescent="0.35">
      <c r="A4014" s="1">
        <v>4012</v>
      </c>
      <c r="B4014">
        <v>8.8517696249156369E-2</v>
      </c>
    </row>
    <row r="4015" spans="1:2" x14ac:dyDescent="0.35">
      <c r="A4015" s="1">
        <v>4013</v>
      </c>
      <c r="B4015">
        <v>7.0764346082510754E-2</v>
      </c>
    </row>
    <row r="4016" spans="1:2" x14ac:dyDescent="0.35">
      <c r="A4016" s="1">
        <v>4014</v>
      </c>
      <c r="B4016">
        <v>7.4936749600091196E-2</v>
      </c>
    </row>
    <row r="4017" spans="1:2" x14ac:dyDescent="0.35">
      <c r="A4017" s="1">
        <v>4015</v>
      </c>
      <c r="B4017">
        <v>0.1133524702337271</v>
      </c>
    </row>
    <row r="4018" spans="1:2" x14ac:dyDescent="0.35">
      <c r="A4018" s="1">
        <v>4016</v>
      </c>
      <c r="B4018">
        <v>0.12092345385333721</v>
      </c>
    </row>
    <row r="4019" spans="1:2" x14ac:dyDescent="0.35">
      <c r="A4019" s="1">
        <v>4017</v>
      </c>
      <c r="B4019">
        <v>0.1098936920468148</v>
      </c>
    </row>
    <row r="4020" spans="1:2" x14ac:dyDescent="0.35">
      <c r="A4020" s="1">
        <v>4018</v>
      </c>
      <c r="B4020">
        <v>6.3110743649870488E-2</v>
      </c>
    </row>
    <row r="4021" spans="1:2" x14ac:dyDescent="0.35">
      <c r="A4021" s="1">
        <v>4019</v>
      </c>
      <c r="B4021">
        <v>8.9403142918614883E-2</v>
      </c>
    </row>
    <row r="4022" spans="1:2" x14ac:dyDescent="0.35">
      <c r="A4022" s="1">
        <v>4020</v>
      </c>
      <c r="B4022">
        <v>0.1053674936661772</v>
      </c>
    </row>
    <row r="4023" spans="1:2" x14ac:dyDescent="0.35">
      <c r="A4023" s="1">
        <v>4021</v>
      </c>
      <c r="B4023">
        <v>4.2956325463110213E-2</v>
      </c>
    </row>
    <row r="4024" spans="1:2" x14ac:dyDescent="0.35">
      <c r="A4024" s="1">
        <v>4022</v>
      </c>
      <c r="B4024">
        <v>4.6920093471434929E-2</v>
      </c>
    </row>
    <row r="4025" spans="1:2" x14ac:dyDescent="0.35">
      <c r="A4025" s="1">
        <v>4023</v>
      </c>
      <c r="B4025">
        <v>0.19225575471814879</v>
      </c>
    </row>
    <row r="4026" spans="1:2" x14ac:dyDescent="0.35">
      <c r="A4026" s="1">
        <v>4024</v>
      </c>
      <c r="B4026">
        <v>0.1111295429069558</v>
      </c>
    </row>
    <row r="4027" spans="1:2" x14ac:dyDescent="0.35">
      <c r="A4027" s="1">
        <v>4025</v>
      </c>
      <c r="B4027">
        <v>7.4568284310880723E-2</v>
      </c>
    </row>
    <row r="4028" spans="1:2" x14ac:dyDescent="0.35">
      <c r="A4028" s="1">
        <v>4026</v>
      </c>
      <c r="B4028">
        <v>9.0148741304657776E-2</v>
      </c>
    </row>
    <row r="4029" spans="1:2" x14ac:dyDescent="0.35">
      <c r="A4029" s="1">
        <v>4027</v>
      </c>
      <c r="B4029">
        <v>9.4402838712638493E-2</v>
      </c>
    </row>
    <row r="4030" spans="1:2" x14ac:dyDescent="0.35">
      <c r="A4030" s="1">
        <v>4028</v>
      </c>
      <c r="B4030">
        <v>0.1669103341506265</v>
      </c>
    </row>
    <row r="4031" spans="1:2" x14ac:dyDescent="0.35">
      <c r="A4031" s="1">
        <v>4029</v>
      </c>
      <c r="B4031">
        <v>0.11517717370505259</v>
      </c>
    </row>
    <row r="4032" spans="1:2" x14ac:dyDescent="0.35">
      <c r="A4032" s="1">
        <v>4030</v>
      </c>
      <c r="B4032">
        <v>4.7173355323678827E-2</v>
      </c>
    </row>
    <row r="4033" spans="1:2" x14ac:dyDescent="0.35">
      <c r="A4033" s="1">
        <v>4031</v>
      </c>
      <c r="B4033">
        <v>6.5766292087631739E-2</v>
      </c>
    </row>
    <row r="4034" spans="1:2" x14ac:dyDescent="0.35">
      <c r="A4034" s="1">
        <v>4032</v>
      </c>
      <c r="B4034">
        <v>5.559132617122782E-2</v>
      </c>
    </row>
    <row r="4035" spans="1:2" x14ac:dyDescent="0.35">
      <c r="A4035" s="1">
        <v>4033</v>
      </c>
      <c r="B4035">
        <v>0.1273862511633978</v>
      </c>
    </row>
    <row r="4036" spans="1:2" x14ac:dyDescent="0.35">
      <c r="A4036" s="1">
        <v>4034</v>
      </c>
      <c r="B4036">
        <v>8.320180536700153E-2</v>
      </c>
    </row>
    <row r="4037" spans="1:2" x14ac:dyDescent="0.35">
      <c r="A4037" s="1">
        <v>4035</v>
      </c>
      <c r="B4037">
        <v>6.8948730949935644E-2</v>
      </c>
    </row>
    <row r="4038" spans="1:2" x14ac:dyDescent="0.35">
      <c r="A4038" s="1">
        <v>4036</v>
      </c>
      <c r="B4038">
        <v>0.20054339131999571</v>
      </c>
    </row>
    <row r="4039" spans="1:2" x14ac:dyDescent="0.35">
      <c r="A4039" s="1">
        <v>4037</v>
      </c>
      <c r="B4039">
        <v>0.1894764507803107</v>
      </c>
    </row>
    <row r="4040" spans="1:2" x14ac:dyDescent="0.35">
      <c r="A4040" s="1">
        <v>4038</v>
      </c>
      <c r="B4040">
        <v>0.1247631455236291</v>
      </c>
    </row>
    <row r="4041" spans="1:2" x14ac:dyDescent="0.35">
      <c r="A4041" s="1">
        <v>4039</v>
      </c>
      <c r="B4041">
        <v>7.6600096661299022E-2</v>
      </c>
    </row>
    <row r="4042" spans="1:2" x14ac:dyDescent="0.35">
      <c r="A4042" s="1">
        <v>4040</v>
      </c>
      <c r="B4042">
        <v>9.7307875986310674E-2</v>
      </c>
    </row>
    <row r="4043" spans="1:2" x14ac:dyDescent="0.35">
      <c r="A4043" s="1">
        <v>4041</v>
      </c>
      <c r="B4043">
        <v>0.12882985090169299</v>
      </c>
    </row>
    <row r="4044" spans="1:2" x14ac:dyDescent="0.35">
      <c r="A4044" s="1">
        <v>4042</v>
      </c>
      <c r="B4044">
        <v>0.14007541956472289</v>
      </c>
    </row>
    <row r="4045" spans="1:2" x14ac:dyDescent="0.35">
      <c r="A4045" s="1">
        <v>4043</v>
      </c>
      <c r="B4045">
        <v>0.13985693698885601</v>
      </c>
    </row>
    <row r="4046" spans="1:2" x14ac:dyDescent="0.35">
      <c r="A4046" s="1">
        <v>4044</v>
      </c>
      <c r="B4046">
        <v>7.3458324763273783E-2</v>
      </c>
    </row>
    <row r="4047" spans="1:2" x14ac:dyDescent="0.35">
      <c r="A4047" s="1">
        <v>4045</v>
      </c>
      <c r="B4047">
        <v>7.4123807539219128E-2</v>
      </c>
    </row>
    <row r="4048" spans="1:2" x14ac:dyDescent="0.35">
      <c r="A4048" s="1">
        <v>4046</v>
      </c>
      <c r="B4048">
        <v>0.1249999195806154</v>
      </c>
    </row>
    <row r="4049" spans="1:2" x14ac:dyDescent="0.35">
      <c r="A4049" s="1">
        <v>4047</v>
      </c>
      <c r="B4049">
        <v>8.8014391194251196E-2</v>
      </c>
    </row>
    <row r="4050" spans="1:2" x14ac:dyDescent="0.35">
      <c r="A4050" s="1">
        <v>4048</v>
      </c>
      <c r="B4050">
        <v>4.8480379613644917E-2</v>
      </c>
    </row>
    <row r="4051" spans="1:2" x14ac:dyDescent="0.35">
      <c r="A4051" s="1">
        <v>4049</v>
      </c>
      <c r="B4051">
        <v>0.1138850317977881</v>
      </c>
    </row>
    <row r="4052" spans="1:2" x14ac:dyDescent="0.35">
      <c r="A4052" s="1">
        <v>4050</v>
      </c>
      <c r="B4052">
        <v>0.1251772932104912</v>
      </c>
    </row>
    <row r="4053" spans="1:2" x14ac:dyDescent="0.35">
      <c r="A4053" s="1">
        <v>4051</v>
      </c>
      <c r="B4053">
        <v>5.4540748801036987E-2</v>
      </c>
    </row>
    <row r="4054" spans="1:2" x14ac:dyDescent="0.35">
      <c r="A4054" s="1">
        <v>4052</v>
      </c>
      <c r="B4054">
        <v>5.2935881514987883E-2</v>
      </c>
    </row>
    <row r="4055" spans="1:2" x14ac:dyDescent="0.35">
      <c r="A4055" s="1">
        <v>4053</v>
      </c>
      <c r="B4055">
        <v>8.7091516682450645E-2</v>
      </c>
    </row>
    <row r="4056" spans="1:2" x14ac:dyDescent="0.35">
      <c r="A4056" s="1">
        <v>4054</v>
      </c>
      <c r="B4056">
        <v>0.14620170611985531</v>
      </c>
    </row>
    <row r="4057" spans="1:2" x14ac:dyDescent="0.35">
      <c r="A4057" s="1">
        <v>4055</v>
      </c>
      <c r="B4057">
        <v>0.16358594073669941</v>
      </c>
    </row>
    <row r="4058" spans="1:2" x14ac:dyDescent="0.35">
      <c r="A4058" s="1">
        <v>4056</v>
      </c>
      <c r="B4058">
        <v>8.7742129397059901E-2</v>
      </c>
    </row>
    <row r="4059" spans="1:2" x14ac:dyDescent="0.35">
      <c r="A4059" s="1">
        <v>4057</v>
      </c>
      <c r="B4059">
        <v>8.5631326688530157E-2</v>
      </c>
    </row>
    <row r="4060" spans="1:2" x14ac:dyDescent="0.35">
      <c r="A4060" s="1">
        <v>4058</v>
      </c>
      <c r="B4060">
        <v>8.6267727904490984E-2</v>
      </c>
    </row>
    <row r="4061" spans="1:2" x14ac:dyDescent="0.35">
      <c r="A4061" s="1">
        <v>4059</v>
      </c>
      <c r="B4061">
        <v>0.1136877662067793</v>
      </c>
    </row>
    <row r="4062" spans="1:2" x14ac:dyDescent="0.35">
      <c r="A4062" s="1">
        <v>4060</v>
      </c>
      <c r="B4062">
        <v>0.21566309256172261</v>
      </c>
    </row>
    <row r="4063" spans="1:2" x14ac:dyDescent="0.35">
      <c r="A4063" s="1">
        <v>4061</v>
      </c>
      <c r="B4063">
        <v>0.108933699912532</v>
      </c>
    </row>
    <row r="4064" spans="1:2" x14ac:dyDescent="0.35">
      <c r="A4064" s="1">
        <v>4062</v>
      </c>
      <c r="B4064">
        <v>7.9813431290997286E-2</v>
      </c>
    </row>
    <row r="4065" spans="1:2" x14ac:dyDescent="0.35">
      <c r="A4065" s="1">
        <v>4063</v>
      </c>
      <c r="B4065">
        <v>0.1008467030067105</v>
      </c>
    </row>
    <row r="4066" spans="1:2" x14ac:dyDescent="0.35">
      <c r="A4066" s="1">
        <v>4064</v>
      </c>
      <c r="B4066">
        <v>9.0442780133517614E-2</v>
      </c>
    </row>
    <row r="4067" spans="1:2" x14ac:dyDescent="0.35">
      <c r="A4067" s="1">
        <v>4065</v>
      </c>
      <c r="B4067">
        <v>4.6981195394028598E-2</v>
      </c>
    </row>
    <row r="4068" spans="1:2" x14ac:dyDescent="0.35">
      <c r="A4068" s="1">
        <v>4066</v>
      </c>
      <c r="B4068">
        <v>6.6840911532120101E-2</v>
      </c>
    </row>
    <row r="4069" spans="1:2" x14ac:dyDescent="0.35">
      <c r="A4069" s="1">
        <v>4067</v>
      </c>
      <c r="B4069">
        <v>0.21058381151771369</v>
      </c>
    </row>
    <row r="4070" spans="1:2" x14ac:dyDescent="0.35">
      <c r="A4070" s="1">
        <v>4068</v>
      </c>
      <c r="B4070">
        <v>3.9924869993560423E-2</v>
      </c>
    </row>
    <row r="4071" spans="1:2" x14ac:dyDescent="0.35">
      <c r="A4071" s="1">
        <v>4069</v>
      </c>
      <c r="B4071">
        <v>0.1243689775260351</v>
      </c>
    </row>
    <row r="4072" spans="1:2" x14ac:dyDescent="0.35">
      <c r="A4072" s="1">
        <v>4070</v>
      </c>
      <c r="B4072">
        <v>4.5379385896576981E-2</v>
      </c>
    </row>
    <row r="4073" spans="1:2" x14ac:dyDescent="0.35">
      <c r="A4073" s="1">
        <v>4071</v>
      </c>
      <c r="B4073">
        <v>0.15805371974619509</v>
      </c>
    </row>
    <row r="4074" spans="1:2" x14ac:dyDescent="0.35">
      <c r="A4074" s="1">
        <v>4072</v>
      </c>
      <c r="B4074">
        <v>0.13094139976869129</v>
      </c>
    </row>
    <row r="4075" spans="1:2" x14ac:dyDescent="0.35">
      <c r="A4075" s="1">
        <v>4073</v>
      </c>
      <c r="B4075">
        <v>5.1763619263045429E-2</v>
      </c>
    </row>
    <row r="4076" spans="1:2" x14ac:dyDescent="0.35">
      <c r="A4076" s="1">
        <v>4074</v>
      </c>
      <c r="B4076">
        <v>0.14443298354704859</v>
      </c>
    </row>
    <row r="4077" spans="1:2" x14ac:dyDescent="0.35">
      <c r="A4077" s="1">
        <v>4075</v>
      </c>
      <c r="B4077">
        <v>8.9137507184244638E-2</v>
      </c>
    </row>
    <row r="4078" spans="1:2" x14ac:dyDescent="0.35">
      <c r="A4078" s="1">
        <v>4076</v>
      </c>
      <c r="B4078">
        <v>0.10680673885745411</v>
      </c>
    </row>
    <row r="4079" spans="1:2" x14ac:dyDescent="0.35">
      <c r="A4079" s="1">
        <v>4077</v>
      </c>
      <c r="B4079">
        <v>9.4030211424920032E-2</v>
      </c>
    </row>
    <row r="4080" spans="1:2" x14ac:dyDescent="0.35">
      <c r="A4080" s="1">
        <v>4078</v>
      </c>
      <c r="B4080">
        <v>0.18960682231672071</v>
      </c>
    </row>
    <row r="4081" spans="1:2" x14ac:dyDescent="0.35">
      <c r="A4081" s="1">
        <v>4079</v>
      </c>
      <c r="B4081">
        <v>0.1097483205249342</v>
      </c>
    </row>
    <row r="4082" spans="1:2" x14ac:dyDescent="0.35">
      <c r="A4082" s="1">
        <v>4080</v>
      </c>
      <c r="B4082">
        <v>9.8367177904977579E-2</v>
      </c>
    </row>
    <row r="4083" spans="1:2" x14ac:dyDescent="0.35">
      <c r="A4083" s="1">
        <v>4081</v>
      </c>
      <c r="B4083">
        <v>4.7908991225741902E-2</v>
      </c>
    </row>
    <row r="4084" spans="1:2" x14ac:dyDescent="0.35">
      <c r="A4084" s="1">
        <v>4082</v>
      </c>
      <c r="B4084">
        <v>5.1773588858653879E-2</v>
      </c>
    </row>
    <row r="4085" spans="1:2" x14ac:dyDescent="0.35">
      <c r="A4085" s="1">
        <v>4083</v>
      </c>
      <c r="B4085">
        <v>6.252540863391981E-2</v>
      </c>
    </row>
    <row r="4086" spans="1:2" x14ac:dyDescent="0.35">
      <c r="A4086" s="1">
        <v>4084</v>
      </c>
      <c r="B4086">
        <v>9.8268488547764501E-2</v>
      </c>
    </row>
    <row r="4087" spans="1:2" x14ac:dyDescent="0.35">
      <c r="A4087" s="1">
        <v>4085</v>
      </c>
      <c r="B4087">
        <v>0.1481993187980907</v>
      </c>
    </row>
    <row r="4088" spans="1:2" x14ac:dyDescent="0.35">
      <c r="A4088" s="1">
        <v>4086</v>
      </c>
      <c r="B4088">
        <v>6.5039795499079747E-2</v>
      </c>
    </row>
    <row r="4089" spans="1:2" x14ac:dyDescent="0.35">
      <c r="A4089" s="1">
        <v>4087</v>
      </c>
      <c r="B4089">
        <v>5.5949825319991292E-2</v>
      </c>
    </row>
    <row r="4090" spans="1:2" x14ac:dyDescent="0.35">
      <c r="A4090" s="1">
        <v>4088</v>
      </c>
      <c r="B4090">
        <v>0.17201200409129991</v>
      </c>
    </row>
    <row r="4091" spans="1:2" x14ac:dyDescent="0.35">
      <c r="A4091" s="1">
        <v>4089</v>
      </c>
      <c r="B4091">
        <v>6.3302661896591422E-2</v>
      </c>
    </row>
    <row r="4092" spans="1:2" x14ac:dyDescent="0.35">
      <c r="A4092" s="1">
        <v>4090</v>
      </c>
      <c r="B4092">
        <v>0.15580415838765849</v>
      </c>
    </row>
    <row r="4093" spans="1:2" x14ac:dyDescent="0.35">
      <c r="A4093" s="1">
        <v>4091</v>
      </c>
      <c r="B4093">
        <v>4.5883981622664029E-2</v>
      </c>
    </row>
    <row r="4094" spans="1:2" x14ac:dyDescent="0.35">
      <c r="A4094" s="1">
        <v>4092</v>
      </c>
      <c r="B4094">
        <v>7.6418838255304655E-2</v>
      </c>
    </row>
    <row r="4095" spans="1:2" x14ac:dyDescent="0.35">
      <c r="A4095" s="1">
        <v>4093</v>
      </c>
      <c r="B4095">
        <v>0.15441849991086551</v>
      </c>
    </row>
    <row r="4096" spans="1:2" x14ac:dyDescent="0.35">
      <c r="A4096" s="1">
        <v>4094</v>
      </c>
      <c r="B4096">
        <v>0.14875484525566959</v>
      </c>
    </row>
    <row r="4097" spans="1:2" x14ac:dyDescent="0.35">
      <c r="A4097" s="1">
        <v>4095</v>
      </c>
      <c r="B4097">
        <v>6.9348642403245689E-2</v>
      </c>
    </row>
    <row r="4098" spans="1:2" x14ac:dyDescent="0.35">
      <c r="A4098" s="1">
        <v>4096</v>
      </c>
      <c r="B4098">
        <v>0.13229312600691551</v>
      </c>
    </row>
    <row r="4099" spans="1:2" x14ac:dyDescent="0.35">
      <c r="A4099" s="1">
        <v>4097</v>
      </c>
      <c r="B4099">
        <v>6.6800488332672658E-2</v>
      </c>
    </row>
    <row r="4100" spans="1:2" x14ac:dyDescent="0.35">
      <c r="A4100" s="1">
        <v>4098</v>
      </c>
      <c r="B4100">
        <v>8.8125437065257092E-2</v>
      </c>
    </row>
    <row r="4101" spans="1:2" x14ac:dyDescent="0.35">
      <c r="A4101" s="1">
        <v>4099</v>
      </c>
      <c r="B4101">
        <v>0.13082022967036189</v>
      </c>
    </row>
    <row r="4102" spans="1:2" x14ac:dyDescent="0.35">
      <c r="A4102" s="1">
        <v>4100</v>
      </c>
      <c r="B4102">
        <v>8.9095409884945589E-2</v>
      </c>
    </row>
    <row r="4103" spans="1:2" x14ac:dyDescent="0.35">
      <c r="A4103" s="1">
        <v>4101</v>
      </c>
      <c r="B4103">
        <v>6.8105791138744987E-2</v>
      </c>
    </row>
    <row r="4104" spans="1:2" x14ac:dyDescent="0.35">
      <c r="A4104" s="1">
        <v>4102</v>
      </c>
      <c r="B4104">
        <v>0.1720214282255231</v>
      </c>
    </row>
    <row r="4105" spans="1:2" x14ac:dyDescent="0.35">
      <c r="A4105" s="1">
        <v>4103</v>
      </c>
      <c r="B4105">
        <v>0.1784417868081847</v>
      </c>
    </row>
    <row r="4106" spans="1:2" x14ac:dyDescent="0.35">
      <c r="A4106" s="1">
        <v>4104</v>
      </c>
      <c r="B4106">
        <v>0.13339269743333951</v>
      </c>
    </row>
    <row r="4107" spans="1:2" x14ac:dyDescent="0.35">
      <c r="A4107" s="1">
        <v>4105</v>
      </c>
      <c r="B4107">
        <v>0.1078659001646535</v>
      </c>
    </row>
    <row r="4108" spans="1:2" x14ac:dyDescent="0.35">
      <c r="A4108" s="1">
        <v>4106</v>
      </c>
      <c r="B4108">
        <v>0.12682439551157779</v>
      </c>
    </row>
    <row r="4109" spans="1:2" x14ac:dyDescent="0.35">
      <c r="A4109" s="1">
        <v>4107</v>
      </c>
      <c r="B4109">
        <v>6.9392515139585914E-2</v>
      </c>
    </row>
    <row r="4110" spans="1:2" x14ac:dyDescent="0.35">
      <c r="A4110" s="1">
        <v>4108</v>
      </c>
      <c r="B4110">
        <v>0.14471605473949439</v>
      </c>
    </row>
    <row r="4111" spans="1:2" x14ac:dyDescent="0.35">
      <c r="A4111" s="1">
        <v>4109</v>
      </c>
      <c r="B4111">
        <v>9.6559164320712029E-2</v>
      </c>
    </row>
    <row r="4112" spans="1:2" x14ac:dyDescent="0.35">
      <c r="A4112" s="1">
        <v>4110</v>
      </c>
      <c r="B4112">
        <v>0.1145681648656391</v>
      </c>
    </row>
    <row r="4113" spans="1:2" x14ac:dyDescent="0.35">
      <c r="A4113" s="1">
        <v>4111</v>
      </c>
      <c r="B4113">
        <v>8.1861568032998058E-2</v>
      </c>
    </row>
    <row r="4114" spans="1:2" x14ac:dyDescent="0.35">
      <c r="A4114" s="1">
        <v>4112</v>
      </c>
      <c r="B4114">
        <v>5.5026798489263111E-2</v>
      </c>
    </row>
    <row r="4115" spans="1:2" x14ac:dyDescent="0.35">
      <c r="A4115" s="1">
        <v>4113</v>
      </c>
      <c r="B4115">
        <v>8.8157659108503192E-2</v>
      </c>
    </row>
    <row r="4116" spans="1:2" x14ac:dyDescent="0.35">
      <c r="A4116" s="1">
        <v>4114</v>
      </c>
      <c r="B4116">
        <v>0.16874765687730681</v>
      </c>
    </row>
    <row r="4117" spans="1:2" x14ac:dyDescent="0.35">
      <c r="A4117" s="1">
        <v>4115</v>
      </c>
      <c r="B4117">
        <v>8.4188857273117174E-2</v>
      </c>
    </row>
    <row r="4118" spans="1:2" x14ac:dyDescent="0.35">
      <c r="A4118" s="1">
        <v>4116</v>
      </c>
      <c r="B4118">
        <v>8.9039453316455089E-2</v>
      </c>
    </row>
    <row r="4119" spans="1:2" x14ac:dyDescent="0.35">
      <c r="A4119" s="1">
        <v>4117</v>
      </c>
      <c r="B4119">
        <v>9.6043351538755845E-2</v>
      </c>
    </row>
    <row r="4120" spans="1:2" x14ac:dyDescent="0.35">
      <c r="A4120" s="1">
        <v>4118</v>
      </c>
      <c r="B4120">
        <v>0.16176722666454621</v>
      </c>
    </row>
    <row r="4121" spans="1:2" x14ac:dyDescent="0.35">
      <c r="A4121" s="1">
        <v>4119</v>
      </c>
      <c r="B4121">
        <v>7.4587259777766285E-2</v>
      </c>
    </row>
    <row r="4122" spans="1:2" x14ac:dyDescent="0.35">
      <c r="A4122" s="1">
        <v>4120</v>
      </c>
      <c r="B4122">
        <v>0.13940512240225689</v>
      </c>
    </row>
    <row r="4123" spans="1:2" x14ac:dyDescent="0.35">
      <c r="A4123" s="1">
        <v>4121</v>
      </c>
      <c r="B4123">
        <v>0.1145767281249515</v>
      </c>
    </row>
    <row r="4124" spans="1:2" x14ac:dyDescent="0.35">
      <c r="A4124" s="1">
        <v>4122</v>
      </c>
      <c r="B4124">
        <v>8.5831853952386433E-2</v>
      </c>
    </row>
    <row r="4125" spans="1:2" x14ac:dyDescent="0.35">
      <c r="A4125" s="1">
        <v>4123</v>
      </c>
      <c r="B4125">
        <v>7.9778167312856085E-2</v>
      </c>
    </row>
    <row r="4126" spans="1:2" x14ac:dyDescent="0.35">
      <c r="A4126" s="1">
        <v>4124</v>
      </c>
      <c r="B4126">
        <v>0.1499235245676222</v>
      </c>
    </row>
    <row r="4127" spans="1:2" x14ac:dyDescent="0.35">
      <c r="A4127" s="1">
        <v>4125</v>
      </c>
      <c r="B4127">
        <v>4.668763992486611E-2</v>
      </c>
    </row>
    <row r="4128" spans="1:2" x14ac:dyDescent="0.35">
      <c r="A4128" s="1">
        <v>4126</v>
      </c>
      <c r="B4128">
        <v>7.2811867392132468E-2</v>
      </c>
    </row>
    <row r="4129" spans="1:2" x14ac:dyDescent="0.35">
      <c r="A4129" s="1">
        <v>4127</v>
      </c>
      <c r="B4129">
        <v>0.1456304952924744</v>
      </c>
    </row>
    <row r="4130" spans="1:2" x14ac:dyDescent="0.35">
      <c r="A4130" s="1">
        <v>4128</v>
      </c>
      <c r="B4130">
        <v>0.11197117600634079</v>
      </c>
    </row>
    <row r="4131" spans="1:2" x14ac:dyDescent="0.35">
      <c r="A4131" s="1">
        <v>4129</v>
      </c>
      <c r="B4131">
        <v>0.1114153689713049</v>
      </c>
    </row>
    <row r="4132" spans="1:2" x14ac:dyDescent="0.35">
      <c r="A4132" s="1">
        <v>4130</v>
      </c>
      <c r="B4132">
        <v>6.3609699202316905E-2</v>
      </c>
    </row>
    <row r="4133" spans="1:2" x14ac:dyDescent="0.35">
      <c r="A4133" s="1">
        <v>4131</v>
      </c>
      <c r="B4133">
        <v>7.2622762852971756E-2</v>
      </c>
    </row>
    <row r="4134" spans="1:2" x14ac:dyDescent="0.35">
      <c r="A4134" s="1">
        <v>4132</v>
      </c>
      <c r="B4134">
        <v>4.814572154940578E-2</v>
      </c>
    </row>
    <row r="4135" spans="1:2" x14ac:dyDescent="0.35">
      <c r="A4135" s="1">
        <v>4133</v>
      </c>
      <c r="B4135">
        <v>7.8964146163643278E-2</v>
      </c>
    </row>
    <row r="4136" spans="1:2" x14ac:dyDescent="0.35">
      <c r="A4136" s="1">
        <v>4134</v>
      </c>
      <c r="B4136">
        <v>9.5761141623654122E-2</v>
      </c>
    </row>
    <row r="4137" spans="1:2" x14ac:dyDescent="0.35">
      <c r="A4137" s="1">
        <v>4135</v>
      </c>
      <c r="B4137">
        <v>0.16978877770310449</v>
      </c>
    </row>
    <row r="4138" spans="1:2" x14ac:dyDescent="0.35">
      <c r="A4138" s="1">
        <v>4136</v>
      </c>
      <c r="B4138">
        <v>7.8744676859920912E-2</v>
      </c>
    </row>
    <row r="4139" spans="1:2" x14ac:dyDescent="0.35">
      <c r="A4139" s="1">
        <v>4137</v>
      </c>
      <c r="B4139">
        <v>0.1372518258075596</v>
      </c>
    </row>
    <row r="4140" spans="1:2" x14ac:dyDescent="0.35">
      <c r="A4140" s="1">
        <v>4138</v>
      </c>
      <c r="B4140">
        <v>0.1180075862076238</v>
      </c>
    </row>
    <row r="4141" spans="1:2" x14ac:dyDescent="0.35">
      <c r="A4141" s="1">
        <v>4139</v>
      </c>
      <c r="B4141">
        <v>0.1044626196080433</v>
      </c>
    </row>
    <row r="4142" spans="1:2" x14ac:dyDescent="0.35">
      <c r="A4142" s="1">
        <v>4140</v>
      </c>
      <c r="B4142">
        <v>4.8472260109333337E-2</v>
      </c>
    </row>
    <row r="4143" spans="1:2" x14ac:dyDescent="0.35">
      <c r="A4143" s="1">
        <v>4141</v>
      </c>
      <c r="B4143">
        <v>9.671592181831587E-2</v>
      </c>
    </row>
    <row r="4144" spans="1:2" x14ac:dyDescent="0.35">
      <c r="A4144" s="1">
        <v>4142</v>
      </c>
      <c r="B4144">
        <v>0.12050394667225479</v>
      </c>
    </row>
    <row r="4145" spans="1:2" x14ac:dyDescent="0.35">
      <c r="A4145" s="1">
        <v>4143</v>
      </c>
      <c r="B4145">
        <v>0.13098005422159689</v>
      </c>
    </row>
    <row r="4146" spans="1:2" x14ac:dyDescent="0.35">
      <c r="A4146" s="1">
        <v>4144</v>
      </c>
      <c r="B4146">
        <v>0.18044780313314521</v>
      </c>
    </row>
    <row r="4147" spans="1:2" x14ac:dyDescent="0.35">
      <c r="A4147" s="1">
        <v>4145</v>
      </c>
      <c r="B4147">
        <v>1.787116008332601E-2</v>
      </c>
    </row>
    <row r="4148" spans="1:2" x14ac:dyDescent="0.35">
      <c r="A4148" s="1">
        <v>4146</v>
      </c>
      <c r="B4148">
        <v>0.11239890978282389</v>
      </c>
    </row>
    <row r="4149" spans="1:2" x14ac:dyDescent="0.35">
      <c r="A4149" s="1">
        <v>4147</v>
      </c>
      <c r="B4149">
        <v>4.8043398490774443E-2</v>
      </c>
    </row>
    <row r="4150" spans="1:2" x14ac:dyDescent="0.35">
      <c r="A4150" s="1">
        <v>4148</v>
      </c>
      <c r="B4150">
        <v>7.1478064470764227E-2</v>
      </c>
    </row>
    <row r="4151" spans="1:2" x14ac:dyDescent="0.35">
      <c r="A4151" s="1">
        <v>4149</v>
      </c>
      <c r="B4151">
        <v>0.1958195796709456</v>
      </c>
    </row>
    <row r="4152" spans="1:2" x14ac:dyDescent="0.35">
      <c r="A4152" s="1">
        <v>4150</v>
      </c>
      <c r="B4152">
        <v>6.743899910009736E-2</v>
      </c>
    </row>
    <row r="4153" spans="1:2" x14ac:dyDescent="0.35">
      <c r="A4153" s="1">
        <v>4151</v>
      </c>
      <c r="B4153">
        <v>9.2339675142225297E-2</v>
      </c>
    </row>
    <row r="4154" spans="1:2" x14ac:dyDescent="0.35">
      <c r="A4154" s="1">
        <v>4152</v>
      </c>
      <c r="B4154">
        <v>3.941507758573836E-2</v>
      </c>
    </row>
    <row r="4155" spans="1:2" x14ac:dyDescent="0.35">
      <c r="A4155" s="1">
        <v>4153</v>
      </c>
      <c r="B4155">
        <v>7.2147928031629893E-2</v>
      </c>
    </row>
    <row r="4156" spans="1:2" x14ac:dyDescent="0.35">
      <c r="A4156" s="1">
        <v>4154</v>
      </c>
      <c r="B4156">
        <v>7.2940738053766552E-2</v>
      </c>
    </row>
    <row r="4157" spans="1:2" x14ac:dyDescent="0.35">
      <c r="A4157" s="1">
        <v>4155</v>
      </c>
      <c r="B4157">
        <v>0.1001356700760499</v>
      </c>
    </row>
    <row r="4158" spans="1:2" x14ac:dyDescent="0.35">
      <c r="A4158" s="1">
        <v>4156</v>
      </c>
      <c r="B4158">
        <v>4.1363590408197093E-2</v>
      </c>
    </row>
    <row r="4159" spans="1:2" x14ac:dyDescent="0.35">
      <c r="A4159" s="1">
        <v>4157</v>
      </c>
      <c r="B4159">
        <v>0.27078976967186819</v>
      </c>
    </row>
    <row r="4160" spans="1:2" x14ac:dyDescent="0.35">
      <c r="A4160" s="1">
        <v>4158</v>
      </c>
      <c r="B4160">
        <v>8.6397731886150811E-2</v>
      </c>
    </row>
    <row r="4161" spans="1:2" x14ac:dyDescent="0.35">
      <c r="A4161" s="1">
        <v>4159</v>
      </c>
      <c r="B4161">
        <v>9.5068125680373344E-2</v>
      </c>
    </row>
    <row r="4162" spans="1:2" x14ac:dyDescent="0.35">
      <c r="A4162" s="1">
        <v>4160</v>
      </c>
      <c r="B4162">
        <v>0.102681423518593</v>
      </c>
    </row>
    <row r="4163" spans="1:2" x14ac:dyDescent="0.35">
      <c r="A4163" s="1">
        <v>4161</v>
      </c>
      <c r="B4163">
        <v>7.3315671617993863E-2</v>
      </c>
    </row>
    <row r="4164" spans="1:2" x14ac:dyDescent="0.35">
      <c r="A4164" s="1">
        <v>4162</v>
      </c>
      <c r="B4164">
        <v>0.1185259232005583</v>
      </c>
    </row>
    <row r="4165" spans="1:2" x14ac:dyDescent="0.35">
      <c r="A4165" s="1">
        <v>4163</v>
      </c>
      <c r="B4165">
        <v>9.005555723913336E-2</v>
      </c>
    </row>
    <row r="4166" spans="1:2" x14ac:dyDescent="0.35">
      <c r="A4166" s="1">
        <v>4164</v>
      </c>
      <c r="B4166">
        <v>6.0846578963567217E-2</v>
      </c>
    </row>
    <row r="4167" spans="1:2" x14ac:dyDescent="0.35">
      <c r="A4167" s="1">
        <v>4165</v>
      </c>
      <c r="B4167">
        <v>6.1192059901900499E-2</v>
      </c>
    </row>
    <row r="4168" spans="1:2" x14ac:dyDescent="0.35">
      <c r="A4168" s="1">
        <v>4166</v>
      </c>
      <c r="B4168">
        <v>4.8167400378629238E-2</v>
      </c>
    </row>
    <row r="4169" spans="1:2" x14ac:dyDescent="0.35">
      <c r="A4169" s="1">
        <v>4167</v>
      </c>
      <c r="B4169">
        <v>3.295973079309196E-2</v>
      </c>
    </row>
    <row r="4170" spans="1:2" x14ac:dyDescent="0.35">
      <c r="A4170" s="1">
        <v>4168</v>
      </c>
      <c r="B4170">
        <v>0.18764650926974949</v>
      </c>
    </row>
    <row r="4171" spans="1:2" x14ac:dyDescent="0.35">
      <c r="A4171" s="1">
        <v>4169</v>
      </c>
      <c r="B4171">
        <v>0.1229290632661047</v>
      </c>
    </row>
    <row r="4172" spans="1:2" x14ac:dyDescent="0.35">
      <c r="A4172" s="1">
        <v>4170</v>
      </c>
      <c r="B4172">
        <v>5.0748506222087222E-2</v>
      </c>
    </row>
    <row r="4173" spans="1:2" x14ac:dyDescent="0.35">
      <c r="A4173" s="1">
        <v>4171</v>
      </c>
      <c r="B4173">
        <v>6.9830510542861962E-2</v>
      </c>
    </row>
    <row r="4174" spans="1:2" x14ac:dyDescent="0.35">
      <c r="A4174" s="1">
        <v>4172</v>
      </c>
      <c r="B4174">
        <v>3.9068522310582228E-2</v>
      </c>
    </row>
    <row r="4175" spans="1:2" x14ac:dyDescent="0.35">
      <c r="A4175" s="1">
        <v>4173</v>
      </c>
      <c r="B4175">
        <v>9.2367642335411962E-2</v>
      </c>
    </row>
    <row r="4176" spans="1:2" x14ac:dyDescent="0.35">
      <c r="A4176" s="1">
        <v>4174</v>
      </c>
      <c r="B4176">
        <v>7.4006536418590271E-2</v>
      </c>
    </row>
    <row r="4177" spans="1:2" x14ac:dyDescent="0.35">
      <c r="A4177" s="1">
        <v>4175</v>
      </c>
      <c r="B4177">
        <v>9.2997213312371874E-2</v>
      </c>
    </row>
    <row r="4178" spans="1:2" x14ac:dyDescent="0.35">
      <c r="A4178" s="1">
        <v>4176</v>
      </c>
      <c r="B4178">
        <v>0.1073437287546769</v>
      </c>
    </row>
    <row r="4179" spans="1:2" x14ac:dyDescent="0.35">
      <c r="A4179" s="1">
        <v>4177</v>
      </c>
      <c r="B4179">
        <v>0.10651399819128771</v>
      </c>
    </row>
    <row r="4180" spans="1:2" x14ac:dyDescent="0.35">
      <c r="A4180" s="1">
        <v>4178</v>
      </c>
      <c r="B4180">
        <v>0.13182126009688189</v>
      </c>
    </row>
    <row r="4181" spans="1:2" x14ac:dyDescent="0.35">
      <c r="A4181" s="1">
        <v>4179</v>
      </c>
      <c r="B4181">
        <v>4.3082260118902697E-2</v>
      </c>
    </row>
    <row r="4182" spans="1:2" x14ac:dyDescent="0.35">
      <c r="A4182" s="1">
        <v>4180</v>
      </c>
      <c r="B4182">
        <v>0.17975025164583719</v>
      </c>
    </row>
    <row r="4183" spans="1:2" x14ac:dyDescent="0.35">
      <c r="A4183" s="1">
        <v>4181</v>
      </c>
      <c r="B4183">
        <v>9.3416383894032298E-2</v>
      </c>
    </row>
    <row r="4184" spans="1:2" x14ac:dyDescent="0.35">
      <c r="A4184" s="1">
        <v>4182</v>
      </c>
      <c r="B4184">
        <v>6.7908800078137585E-2</v>
      </c>
    </row>
    <row r="4185" spans="1:2" x14ac:dyDescent="0.35">
      <c r="A4185" s="1">
        <v>4183</v>
      </c>
      <c r="B4185">
        <v>0.11006502827713981</v>
      </c>
    </row>
    <row r="4186" spans="1:2" x14ac:dyDescent="0.35">
      <c r="A4186" s="1">
        <v>4184</v>
      </c>
      <c r="B4186">
        <v>0.1460317590492074</v>
      </c>
    </row>
    <row r="4187" spans="1:2" x14ac:dyDescent="0.35">
      <c r="A4187" s="1">
        <v>4185</v>
      </c>
      <c r="B4187">
        <v>3.4655930463342498E-2</v>
      </c>
    </row>
    <row r="4188" spans="1:2" x14ac:dyDescent="0.35">
      <c r="A4188" s="1">
        <v>4186</v>
      </c>
      <c r="B4188">
        <v>6.0881087531055457E-2</v>
      </c>
    </row>
    <row r="4189" spans="1:2" x14ac:dyDescent="0.35">
      <c r="A4189" s="1">
        <v>4187</v>
      </c>
      <c r="B4189">
        <v>8.472725068602821E-2</v>
      </c>
    </row>
    <row r="4190" spans="1:2" x14ac:dyDescent="0.35">
      <c r="A4190" s="1">
        <v>4188</v>
      </c>
      <c r="B4190">
        <v>6.885493266957661E-2</v>
      </c>
    </row>
    <row r="4191" spans="1:2" x14ac:dyDescent="0.35">
      <c r="A4191" s="1">
        <v>4189</v>
      </c>
      <c r="B4191">
        <v>4.1582871582454467E-2</v>
      </c>
    </row>
    <row r="4192" spans="1:2" x14ac:dyDescent="0.35">
      <c r="A4192" s="1">
        <v>4190</v>
      </c>
      <c r="B4192">
        <v>0.11117106240952709</v>
      </c>
    </row>
    <row r="4193" spans="1:4" x14ac:dyDescent="0.35">
      <c r="A4193" s="1">
        <v>4191</v>
      </c>
      <c r="B4193">
        <v>0.1157940513325941</v>
      </c>
    </row>
    <row r="4194" spans="1:4" x14ac:dyDescent="0.35">
      <c r="A4194" s="1">
        <v>4192</v>
      </c>
      <c r="B4194">
        <v>6.5746512908621546E-2</v>
      </c>
    </row>
    <row r="4195" spans="1:4" x14ac:dyDescent="0.35">
      <c r="A4195" s="1">
        <v>4193</v>
      </c>
      <c r="B4195">
        <v>0.1183305567517063</v>
      </c>
    </row>
    <row r="4196" spans="1:4" x14ac:dyDescent="0.35">
      <c r="A4196" s="1">
        <v>4194</v>
      </c>
      <c r="B4196">
        <v>8.7673061213441109E-2</v>
      </c>
    </row>
    <row r="4197" spans="1:4" x14ac:dyDescent="0.35">
      <c r="A4197" s="1">
        <v>4195</v>
      </c>
      <c r="B4197">
        <v>6.9756767641139653E-2</v>
      </c>
    </row>
    <row r="4198" spans="1:4" x14ac:dyDescent="0.35">
      <c r="A4198" s="1">
        <v>4196</v>
      </c>
      <c r="B4198">
        <v>6.4422478520940421E-2</v>
      </c>
    </row>
    <row r="4199" spans="1:4" x14ac:dyDescent="0.35">
      <c r="A4199" s="1">
        <v>4197</v>
      </c>
      <c r="B4199">
        <v>0.10920863937914491</v>
      </c>
    </row>
    <row r="4200" spans="1:4" x14ac:dyDescent="0.35">
      <c r="A4200" s="1">
        <v>4198</v>
      </c>
      <c r="B4200">
        <v>4.4945911854844402E-2</v>
      </c>
    </row>
    <row r="4201" spans="1:4" x14ac:dyDescent="0.35">
      <c r="A4201" s="1">
        <v>4199</v>
      </c>
      <c r="B4201">
        <v>0.1241422048677662</v>
      </c>
    </row>
    <row r="4202" spans="1:4" x14ac:dyDescent="0.35">
      <c r="A4202" s="1">
        <v>4200</v>
      </c>
      <c r="B4202">
        <v>6.9534173225175022E-2</v>
      </c>
      <c r="C4202">
        <v>0.96026666666666671</v>
      </c>
      <c r="D4202">
        <v>0.95050000000000001</v>
      </c>
    </row>
    <row r="4203" spans="1:4" x14ac:dyDescent="0.35">
      <c r="A4203" s="1">
        <v>4201</v>
      </c>
      <c r="B4203">
        <v>0.13970293969797221</v>
      </c>
    </row>
    <row r="4204" spans="1:4" x14ac:dyDescent="0.35">
      <c r="A4204" s="1">
        <v>4202</v>
      </c>
      <c r="B4204">
        <v>0.1505996524611912</v>
      </c>
    </row>
    <row r="4205" spans="1:4" x14ac:dyDescent="0.35">
      <c r="A4205" s="1">
        <v>4203</v>
      </c>
      <c r="B4205">
        <v>7.3320685252145371E-2</v>
      </c>
    </row>
    <row r="4206" spans="1:4" x14ac:dyDescent="0.35">
      <c r="A4206" s="1">
        <v>4204</v>
      </c>
      <c r="B4206">
        <v>9.6083788899052822E-2</v>
      </c>
    </row>
    <row r="4207" spans="1:4" x14ac:dyDescent="0.35">
      <c r="A4207" s="1">
        <v>4205</v>
      </c>
      <c r="B4207">
        <v>8.4893856022923056E-2</v>
      </c>
    </row>
    <row r="4208" spans="1:4" x14ac:dyDescent="0.35">
      <c r="A4208" s="1">
        <v>4206</v>
      </c>
      <c r="B4208">
        <v>7.5511054205419037E-2</v>
      </c>
    </row>
    <row r="4209" spans="1:2" x14ac:dyDescent="0.35">
      <c r="A4209" s="1">
        <v>4207</v>
      </c>
      <c r="B4209">
        <v>0.14211269304095009</v>
      </c>
    </row>
    <row r="4210" spans="1:2" x14ac:dyDescent="0.35">
      <c r="A4210" s="1">
        <v>4208</v>
      </c>
      <c r="B4210">
        <v>4.6872410647935112E-2</v>
      </c>
    </row>
    <row r="4211" spans="1:2" x14ac:dyDescent="0.35">
      <c r="A4211" s="1">
        <v>4209</v>
      </c>
      <c r="B4211">
        <v>0.1001842738522883</v>
      </c>
    </row>
    <row r="4212" spans="1:2" x14ac:dyDescent="0.35">
      <c r="A4212" s="1">
        <v>4210</v>
      </c>
      <c r="B4212">
        <v>7.0478714120037964E-2</v>
      </c>
    </row>
    <row r="4213" spans="1:2" x14ac:dyDescent="0.35">
      <c r="A4213" s="1">
        <v>4211</v>
      </c>
      <c r="B4213">
        <v>5.6365119909018067E-2</v>
      </c>
    </row>
    <row r="4214" spans="1:2" x14ac:dyDescent="0.35">
      <c r="A4214" s="1">
        <v>4212</v>
      </c>
      <c r="B4214">
        <v>9.0863271380096769E-2</v>
      </c>
    </row>
    <row r="4215" spans="1:2" x14ac:dyDescent="0.35">
      <c r="A4215" s="1">
        <v>4213</v>
      </c>
      <c r="B4215">
        <v>0.30414052866396069</v>
      </c>
    </row>
    <row r="4216" spans="1:2" x14ac:dyDescent="0.35">
      <c r="A4216" s="1">
        <v>4214</v>
      </c>
      <c r="B4216">
        <v>6.5780343871280705E-2</v>
      </c>
    </row>
    <row r="4217" spans="1:2" x14ac:dyDescent="0.35">
      <c r="A4217" s="1">
        <v>4215</v>
      </c>
      <c r="B4217">
        <v>7.6061330341166564E-2</v>
      </c>
    </row>
    <row r="4218" spans="1:2" x14ac:dyDescent="0.35">
      <c r="A4218" s="1">
        <v>4216</v>
      </c>
      <c r="B4218">
        <v>8.3050270812866214E-2</v>
      </c>
    </row>
    <row r="4219" spans="1:2" x14ac:dyDescent="0.35">
      <c r="A4219" s="1">
        <v>4217</v>
      </c>
      <c r="B4219">
        <v>3.5823544637957741E-2</v>
      </c>
    </row>
    <row r="4220" spans="1:2" x14ac:dyDescent="0.35">
      <c r="A4220" s="1">
        <v>4218</v>
      </c>
      <c r="B4220">
        <v>0.16530474588892061</v>
      </c>
    </row>
    <row r="4221" spans="1:2" x14ac:dyDescent="0.35">
      <c r="A4221" s="1">
        <v>4219</v>
      </c>
      <c r="B4221">
        <v>9.9549989683862986E-2</v>
      </c>
    </row>
    <row r="4222" spans="1:2" x14ac:dyDescent="0.35">
      <c r="A4222" s="1">
        <v>4220</v>
      </c>
      <c r="B4222">
        <v>4.6922432417014548E-2</v>
      </c>
    </row>
    <row r="4223" spans="1:2" x14ac:dyDescent="0.35">
      <c r="A4223" s="1">
        <v>4221</v>
      </c>
      <c r="B4223">
        <v>9.3175504932466915E-2</v>
      </c>
    </row>
    <row r="4224" spans="1:2" x14ac:dyDescent="0.35">
      <c r="A4224" s="1">
        <v>4222</v>
      </c>
      <c r="B4224">
        <v>0.1005743276163103</v>
      </c>
    </row>
    <row r="4225" spans="1:2" x14ac:dyDescent="0.35">
      <c r="A4225" s="1">
        <v>4223</v>
      </c>
      <c r="B4225">
        <v>0.1136267684492117</v>
      </c>
    </row>
    <row r="4226" spans="1:2" x14ac:dyDescent="0.35">
      <c r="A4226" s="1">
        <v>4224</v>
      </c>
      <c r="B4226">
        <v>0.1198514909205099</v>
      </c>
    </row>
    <row r="4227" spans="1:2" x14ac:dyDescent="0.35">
      <c r="A4227" s="1">
        <v>4225</v>
      </c>
      <c r="B4227">
        <v>5.8509121245831887E-2</v>
      </c>
    </row>
    <row r="4228" spans="1:2" x14ac:dyDescent="0.35">
      <c r="A4228" s="1">
        <v>4226</v>
      </c>
      <c r="B4228">
        <v>9.0397964887405979E-2</v>
      </c>
    </row>
    <row r="4229" spans="1:2" x14ac:dyDescent="0.35">
      <c r="A4229" s="1">
        <v>4227</v>
      </c>
      <c r="B4229">
        <v>0.1075959207449883</v>
      </c>
    </row>
    <row r="4230" spans="1:2" x14ac:dyDescent="0.35">
      <c r="A4230" s="1">
        <v>4228</v>
      </c>
      <c r="B4230">
        <v>9.3851790149084985E-2</v>
      </c>
    </row>
    <row r="4231" spans="1:2" x14ac:dyDescent="0.35">
      <c r="A4231" s="1">
        <v>4229</v>
      </c>
      <c r="B4231">
        <v>9.7361894203665672E-2</v>
      </c>
    </row>
    <row r="4232" spans="1:2" x14ac:dyDescent="0.35">
      <c r="A4232" s="1">
        <v>4230</v>
      </c>
      <c r="B4232">
        <v>9.7314294895685147E-2</v>
      </c>
    </row>
    <row r="4233" spans="1:2" x14ac:dyDescent="0.35">
      <c r="A4233" s="1">
        <v>4231</v>
      </c>
      <c r="B4233">
        <v>9.6378428327015403E-2</v>
      </c>
    </row>
    <row r="4234" spans="1:2" x14ac:dyDescent="0.35">
      <c r="A4234" s="1">
        <v>4232</v>
      </c>
      <c r="B4234">
        <v>8.8423728341290073E-2</v>
      </c>
    </row>
    <row r="4235" spans="1:2" x14ac:dyDescent="0.35">
      <c r="A4235" s="1">
        <v>4233</v>
      </c>
      <c r="B4235">
        <v>0.14242145271457229</v>
      </c>
    </row>
    <row r="4236" spans="1:2" x14ac:dyDescent="0.35">
      <c r="A4236" s="1">
        <v>4234</v>
      </c>
      <c r="B4236">
        <v>0.21573719872473471</v>
      </c>
    </row>
    <row r="4237" spans="1:2" x14ac:dyDescent="0.35">
      <c r="A4237" s="1">
        <v>4235</v>
      </c>
      <c r="B4237">
        <v>0.19379518311126331</v>
      </c>
    </row>
    <row r="4238" spans="1:2" x14ac:dyDescent="0.35">
      <c r="A4238" s="1">
        <v>4236</v>
      </c>
      <c r="B4238">
        <v>7.1233721669921354E-2</v>
      </c>
    </row>
    <row r="4239" spans="1:2" x14ac:dyDescent="0.35">
      <c r="A4239" s="1">
        <v>4237</v>
      </c>
      <c r="B4239">
        <v>8.0376728164581482E-2</v>
      </c>
    </row>
    <row r="4240" spans="1:2" x14ac:dyDescent="0.35">
      <c r="A4240" s="1">
        <v>4238</v>
      </c>
      <c r="B4240">
        <v>7.0384577674538484E-2</v>
      </c>
    </row>
    <row r="4241" spans="1:2" x14ac:dyDescent="0.35">
      <c r="A4241" s="1">
        <v>4239</v>
      </c>
      <c r="B4241">
        <v>0.12005281605818501</v>
      </c>
    </row>
    <row r="4242" spans="1:2" x14ac:dyDescent="0.35">
      <c r="A4242" s="1">
        <v>4240</v>
      </c>
      <c r="B4242">
        <v>0.1138632144103908</v>
      </c>
    </row>
    <row r="4243" spans="1:2" x14ac:dyDescent="0.35">
      <c r="A4243" s="1">
        <v>4241</v>
      </c>
      <c r="B4243">
        <v>0.1549237853389577</v>
      </c>
    </row>
    <row r="4244" spans="1:2" x14ac:dyDescent="0.35">
      <c r="A4244" s="1">
        <v>4242</v>
      </c>
      <c r="B4244">
        <v>0.15595758719417441</v>
      </c>
    </row>
    <row r="4245" spans="1:2" x14ac:dyDescent="0.35">
      <c r="A4245" s="1">
        <v>4243</v>
      </c>
      <c r="B4245">
        <v>6.0061173783073303E-2</v>
      </c>
    </row>
    <row r="4246" spans="1:2" x14ac:dyDescent="0.35">
      <c r="A4246" s="1">
        <v>4244</v>
      </c>
      <c r="B4246">
        <v>0.20593059656695739</v>
      </c>
    </row>
    <row r="4247" spans="1:2" x14ac:dyDescent="0.35">
      <c r="A4247" s="1">
        <v>4245</v>
      </c>
      <c r="B4247">
        <v>0.1440540963306671</v>
      </c>
    </row>
    <row r="4248" spans="1:2" x14ac:dyDescent="0.35">
      <c r="A4248" s="1">
        <v>4246</v>
      </c>
      <c r="B4248">
        <v>6.3292929961764596E-2</v>
      </c>
    </row>
    <row r="4249" spans="1:2" x14ac:dyDescent="0.35">
      <c r="A4249" s="1">
        <v>4247</v>
      </c>
      <c r="B4249">
        <v>0.1088730961778714</v>
      </c>
    </row>
    <row r="4250" spans="1:2" x14ac:dyDescent="0.35">
      <c r="A4250" s="1">
        <v>4248</v>
      </c>
      <c r="B4250">
        <v>9.6162499361443818E-2</v>
      </c>
    </row>
    <row r="4251" spans="1:2" x14ac:dyDescent="0.35">
      <c r="A4251" s="1">
        <v>4249</v>
      </c>
      <c r="B4251">
        <v>0.1563292325399111</v>
      </c>
    </row>
    <row r="4252" spans="1:2" x14ac:dyDescent="0.35">
      <c r="A4252" s="1">
        <v>4250</v>
      </c>
      <c r="B4252">
        <v>7.9407726985396762E-2</v>
      </c>
    </row>
    <row r="4253" spans="1:2" x14ac:dyDescent="0.35">
      <c r="A4253" s="1">
        <v>4251</v>
      </c>
      <c r="B4253">
        <v>7.692506165849658E-2</v>
      </c>
    </row>
    <row r="4254" spans="1:2" x14ac:dyDescent="0.35">
      <c r="A4254" s="1">
        <v>4252</v>
      </c>
      <c r="B4254">
        <v>0.15790403496952909</v>
      </c>
    </row>
    <row r="4255" spans="1:2" x14ac:dyDescent="0.35">
      <c r="A4255" s="1">
        <v>4253</v>
      </c>
      <c r="B4255">
        <v>0.1212915173405656</v>
      </c>
    </row>
    <row r="4256" spans="1:2" x14ac:dyDescent="0.35">
      <c r="A4256" s="1">
        <v>4254</v>
      </c>
      <c r="B4256">
        <v>8.5980880338424048E-2</v>
      </c>
    </row>
    <row r="4257" spans="1:2" x14ac:dyDescent="0.35">
      <c r="A4257" s="1">
        <v>4255</v>
      </c>
      <c r="B4257">
        <v>6.7152586874067138E-2</v>
      </c>
    </row>
    <row r="4258" spans="1:2" x14ac:dyDescent="0.35">
      <c r="A4258" s="1">
        <v>4256</v>
      </c>
      <c r="B4258">
        <v>0.180797023157934</v>
      </c>
    </row>
    <row r="4259" spans="1:2" x14ac:dyDescent="0.35">
      <c r="A4259" s="1">
        <v>4257</v>
      </c>
      <c r="B4259">
        <v>5.2157203565999607E-2</v>
      </c>
    </row>
    <row r="4260" spans="1:2" x14ac:dyDescent="0.35">
      <c r="A4260" s="1">
        <v>4258</v>
      </c>
      <c r="B4260">
        <v>7.7296054260380928E-2</v>
      </c>
    </row>
    <row r="4261" spans="1:2" x14ac:dyDescent="0.35">
      <c r="A4261" s="1">
        <v>4259</v>
      </c>
      <c r="B4261">
        <v>7.0176208478110694E-2</v>
      </c>
    </row>
    <row r="4262" spans="1:2" x14ac:dyDescent="0.35">
      <c r="A4262" s="1">
        <v>4260</v>
      </c>
      <c r="B4262">
        <v>9.3059066176602909E-2</v>
      </c>
    </row>
    <row r="4263" spans="1:2" x14ac:dyDescent="0.35">
      <c r="A4263" s="1">
        <v>4261</v>
      </c>
      <c r="B4263">
        <v>8.1158966425026347E-2</v>
      </c>
    </row>
    <row r="4264" spans="1:2" x14ac:dyDescent="0.35">
      <c r="A4264" s="1">
        <v>4262</v>
      </c>
      <c r="B4264">
        <v>9.8478422433794024E-2</v>
      </c>
    </row>
    <row r="4265" spans="1:2" x14ac:dyDescent="0.35">
      <c r="A4265" s="1">
        <v>4263</v>
      </c>
      <c r="B4265">
        <v>8.4820692471710896E-2</v>
      </c>
    </row>
    <row r="4266" spans="1:2" x14ac:dyDescent="0.35">
      <c r="A4266" s="1">
        <v>4264</v>
      </c>
      <c r="B4266">
        <v>0.13591063233739881</v>
      </c>
    </row>
    <row r="4267" spans="1:2" x14ac:dyDescent="0.35">
      <c r="A4267" s="1">
        <v>4265</v>
      </c>
      <c r="B4267">
        <v>0.2046745019493785</v>
      </c>
    </row>
    <row r="4268" spans="1:2" x14ac:dyDescent="0.35">
      <c r="A4268" s="1">
        <v>4266</v>
      </c>
      <c r="B4268">
        <v>0.1154353766008113</v>
      </c>
    </row>
    <row r="4269" spans="1:2" x14ac:dyDescent="0.35">
      <c r="A4269" s="1">
        <v>4267</v>
      </c>
      <c r="B4269">
        <v>0.12699628516358041</v>
      </c>
    </row>
    <row r="4270" spans="1:2" x14ac:dyDescent="0.35">
      <c r="A4270" s="1">
        <v>4268</v>
      </c>
      <c r="B4270">
        <v>0.1300729120075837</v>
      </c>
    </row>
    <row r="4271" spans="1:2" x14ac:dyDescent="0.35">
      <c r="A4271" s="1">
        <v>4269</v>
      </c>
      <c r="B4271">
        <v>9.7406692549101864E-2</v>
      </c>
    </row>
    <row r="4272" spans="1:2" x14ac:dyDescent="0.35">
      <c r="A4272" s="1">
        <v>4270</v>
      </c>
      <c r="B4272">
        <v>6.2417992516560793E-2</v>
      </c>
    </row>
    <row r="4273" spans="1:2" x14ac:dyDescent="0.35">
      <c r="A4273" s="1">
        <v>4271</v>
      </c>
      <c r="B4273">
        <v>0.18071242866712961</v>
      </c>
    </row>
    <row r="4274" spans="1:2" x14ac:dyDescent="0.35">
      <c r="A4274" s="1">
        <v>4272</v>
      </c>
      <c r="B4274">
        <v>8.8617238567925249E-2</v>
      </c>
    </row>
    <row r="4275" spans="1:2" x14ac:dyDescent="0.35">
      <c r="A4275" s="1">
        <v>4273</v>
      </c>
      <c r="B4275">
        <v>0.100506839601834</v>
      </c>
    </row>
    <row r="4276" spans="1:2" x14ac:dyDescent="0.35">
      <c r="A4276" s="1">
        <v>4274</v>
      </c>
      <c r="B4276">
        <v>5.1458276604280977E-2</v>
      </c>
    </row>
    <row r="4277" spans="1:2" x14ac:dyDescent="0.35">
      <c r="A4277" s="1">
        <v>4275</v>
      </c>
      <c r="B4277">
        <v>8.9781837509077284E-2</v>
      </c>
    </row>
    <row r="4278" spans="1:2" x14ac:dyDescent="0.35">
      <c r="A4278" s="1">
        <v>4276</v>
      </c>
      <c r="B4278">
        <v>7.2560765331655008E-2</v>
      </c>
    </row>
    <row r="4279" spans="1:2" x14ac:dyDescent="0.35">
      <c r="A4279" s="1">
        <v>4277</v>
      </c>
      <c r="B4279">
        <v>5.7263096044718791E-2</v>
      </c>
    </row>
    <row r="4280" spans="1:2" x14ac:dyDescent="0.35">
      <c r="A4280" s="1">
        <v>4278</v>
      </c>
      <c r="B4280">
        <v>6.0200224071414177E-2</v>
      </c>
    </row>
    <row r="4281" spans="1:2" x14ac:dyDescent="0.35">
      <c r="A4281" s="1">
        <v>4279</v>
      </c>
      <c r="B4281">
        <v>0.10491759330330699</v>
      </c>
    </row>
    <row r="4282" spans="1:2" x14ac:dyDescent="0.35">
      <c r="A4282" s="1">
        <v>4280</v>
      </c>
      <c r="B4282">
        <v>8.3692528506639163E-2</v>
      </c>
    </row>
    <row r="4283" spans="1:2" x14ac:dyDescent="0.35">
      <c r="A4283" s="1">
        <v>4281</v>
      </c>
      <c r="B4283">
        <v>0.10230475359557541</v>
      </c>
    </row>
    <row r="4284" spans="1:2" x14ac:dyDescent="0.35">
      <c r="A4284" s="1">
        <v>4282</v>
      </c>
      <c r="B4284">
        <v>3.8144221293455918E-2</v>
      </c>
    </row>
    <row r="4285" spans="1:2" x14ac:dyDescent="0.35">
      <c r="A4285" s="1">
        <v>4283</v>
      </c>
      <c r="B4285">
        <v>8.1104648039188196E-2</v>
      </c>
    </row>
    <row r="4286" spans="1:2" x14ac:dyDescent="0.35">
      <c r="A4286" s="1">
        <v>4284</v>
      </c>
      <c r="B4286">
        <v>9.1386901734972631E-2</v>
      </c>
    </row>
    <row r="4287" spans="1:2" x14ac:dyDescent="0.35">
      <c r="A4287" s="1">
        <v>4285</v>
      </c>
      <c r="B4287">
        <v>8.7980847061106732E-2</v>
      </c>
    </row>
    <row r="4288" spans="1:2" x14ac:dyDescent="0.35">
      <c r="A4288" s="1">
        <v>4286</v>
      </c>
      <c r="B4288">
        <v>7.6966317937704518E-2</v>
      </c>
    </row>
    <row r="4289" spans="1:2" x14ac:dyDescent="0.35">
      <c r="A4289" s="1">
        <v>4287</v>
      </c>
      <c r="B4289">
        <v>0.13705506489169389</v>
      </c>
    </row>
    <row r="4290" spans="1:2" x14ac:dyDescent="0.35">
      <c r="A4290" s="1">
        <v>4288</v>
      </c>
      <c r="B4290">
        <v>3.7950311247385633E-2</v>
      </c>
    </row>
    <row r="4291" spans="1:2" x14ac:dyDescent="0.35">
      <c r="A4291" s="1">
        <v>4289</v>
      </c>
      <c r="B4291">
        <v>0.1660430765955421</v>
      </c>
    </row>
    <row r="4292" spans="1:2" x14ac:dyDescent="0.35">
      <c r="A4292" s="1">
        <v>4290</v>
      </c>
      <c r="B4292">
        <v>7.7057773015954692E-2</v>
      </c>
    </row>
    <row r="4293" spans="1:2" x14ac:dyDescent="0.35">
      <c r="A4293" s="1">
        <v>4291</v>
      </c>
      <c r="B4293">
        <v>7.8370227346660909E-2</v>
      </c>
    </row>
    <row r="4294" spans="1:2" x14ac:dyDescent="0.35">
      <c r="A4294" s="1">
        <v>4292</v>
      </c>
      <c r="B4294">
        <v>0.1465937731691061</v>
      </c>
    </row>
    <row r="4295" spans="1:2" x14ac:dyDescent="0.35">
      <c r="A4295" s="1">
        <v>4293</v>
      </c>
      <c r="B4295">
        <v>9.3994220986649862E-2</v>
      </c>
    </row>
    <row r="4296" spans="1:2" x14ac:dyDescent="0.35">
      <c r="A4296" s="1">
        <v>4294</v>
      </c>
      <c r="B4296">
        <v>9.3246848503955773E-2</v>
      </c>
    </row>
    <row r="4297" spans="1:2" x14ac:dyDescent="0.35">
      <c r="A4297" s="1">
        <v>4295</v>
      </c>
      <c r="B4297">
        <v>0.17125671607096909</v>
      </c>
    </row>
    <row r="4298" spans="1:2" x14ac:dyDescent="0.35">
      <c r="A4298" s="1">
        <v>4296</v>
      </c>
      <c r="B4298">
        <v>0.21244844991454459</v>
      </c>
    </row>
    <row r="4299" spans="1:2" x14ac:dyDescent="0.35">
      <c r="A4299" s="1">
        <v>4297</v>
      </c>
      <c r="B4299">
        <v>0.1333172718825181</v>
      </c>
    </row>
    <row r="4300" spans="1:2" x14ac:dyDescent="0.35">
      <c r="A4300" s="1">
        <v>4298</v>
      </c>
      <c r="B4300">
        <v>0.1469055855330916</v>
      </c>
    </row>
    <row r="4301" spans="1:2" x14ac:dyDescent="0.35">
      <c r="A4301" s="1">
        <v>4299</v>
      </c>
      <c r="B4301">
        <v>6.2314607940935358E-2</v>
      </c>
    </row>
    <row r="4302" spans="1:2" x14ac:dyDescent="0.35">
      <c r="A4302" s="1">
        <v>4300</v>
      </c>
      <c r="B4302">
        <v>4.8473885248886392E-2</v>
      </c>
    </row>
    <row r="4303" spans="1:2" x14ac:dyDescent="0.35">
      <c r="A4303" s="1">
        <v>4301</v>
      </c>
      <c r="B4303">
        <v>8.5534599138467338E-2</v>
      </c>
    </row>
    <row r="4304" spans="1:2" x14ac:dyDescent="0.35">
      <c r="A4304" s="1">
        <v>4302</v>
      </c>
      <c r="B4304">
        <v>5.5750178242343122E-2</v>
      </c>
    </row>
    <row r="4305" spans="1:2" x14ac:dyDescent="0.35">
      <c r="A4305" s="1">
        <v>4303</v>
      </c>
      <c r="B4305">
        <v>8.0561211570172056E-2</v>
      </c>
    </row>
    <row r="4306" spans="1:2" x14ac:dyDescent="0.35">
      <c r="A4306" s="1">
        <v>4304</v>
      </c>
      <c r="B4306">
        <v>3.9032252706557212E-2</v>
      </c>
    </row>
    <row r="4307" spans="1:2" x14ac:dyDescent="0.35">
      <c r="A4307" s="1">
        <v>4305</v>
      </c>
      <c r="B4307">
        <v>0.1135954107011746</v>
      </c>
    </row>
    <row r="4308" spans="1:2" x14ac:dyDescent="0.35">
      <c r="A4308" s="1">
        <v>4306</v>
      </c>
      <c r="B4308">
        <v>5.0497484098296699E-2</v>
      </c>
    </row>
    <row r="4309" spans="1:2" x14ac:dyDescent="0.35">
      <c r="A4309" s="1">
        <v>4307</v>
      </c>
      <c r="B4309">
        <v>9.3324869033882346E-2</v>
      </c>
    </row>
    <row r="4310" spans="1:2" x14ac:dyDescent="0.35">
      <c r="A4310" s="1">
        <v>4308</v>
      </c>
      <c r="B4310">
        <v>0.10460988177109749</v>
      </c>
    </row>
    <row r="4311" spans="1:2" x14ac:dyDescent="0.35">
      <c r="A4311" s="1">
        <v>4309</v>
      </c>
      <c r="B4311">
        <v>9.162606035674252E-2</v>
      </c>
    </row>
    <row r="4312" spans="1:2" x14ac:dyDescent="0.35">
      <c r="A4312" s="1">
        <v>4310</v>
      </c>
      <c r="B4312">
        <v>6.7256803366194634E-2</v>
      </c>
    </row>
    <row r="4313" spans="1:2" x14ac:dyDescent="0.35">
      <c r="A4313" s="1">
        <v>4311</v>
      </c>
      <c r="B4313">
        <v>0.1060182381694432</v>
      </c>
    </row>
    <row r="4314" spans="1:2" x14ac:dyDescent="0.35">
      <c r="A4314" s="1">
        <v>4312</v>
      </c>
      <c r="B4314">
        <v>0.10240178348856049</v>
      </c>
    </row>
    <row r="4315" spans="1:2" x14ac:dyDescent="0.35">
      <c r="A4315" s="1">
        <v>4313</v>
      </c>
      <c r="B4315">
        <v>9.840193063946838E-2</v>
      </c>
    </row>
    <row r="4316" spans="1:2" x14ac:dyDescent="0.35">
      <c r="A4316" s="1">
        <v>4314</v>
      </c>
      <c r="B4316">
        <v>0.1870727875123295</v>
      </c>
    </row>
    <row r="4317" spans="1:2" x14ac:dyDescent="0.35">
      <c r="A4317" s="1">
        <v>4315</v>
      </c>
      <c r="B4317">
        <v>4.5353044062087219E-2</v>
      </c>
    </row>
    <row r="4318" spans="1:2" x14ac:dyDescent="0.35">
      <c r="A4318" s="1">
        <v>4316</v>
      </c>
      <c r="B4318">
        <v>0.15213572172234591</v>
      </c>
    </row>
    <row r="4319" spans="1:2" x14ac:dyDescent="0.35">
      <c r="A4319" s="1">
        <v>4317</v>
      </c>
      <c r="B4319">
        <v>0.13612076270579551</v>
      </c>
    </row>
    <row r="4320" spans="1:2" x14ac:dyDescent="0.35">
      <c r="A4320" s="1">
        <v>4318</v>
      </c>
      <c r="B4320">
        <v>0.12665091633405559</v>
      </c>
    </row>
    <row r="4321" spans="1:2" x14ac:dyDescent="0.35">
      <c r="A4321" s="1">
        <v>4319</v>
      </c>
      <c r="B4321">
        <v>0.1384389802147902</v>
      </c>
    </row>
    <row r="4322" spans="1:2" x14ac:dyDescent="0.35">
      <c r="A4322" s="1">
        <v>4320</v>
      </c>
      <c r="B4322">
        <v>0.1061082924447348</v>
      </c>
    </row>
    <row r="4323" spans="1:2" x14ac:dyDescent="0.35">
      <c r="A4323" s="1">
        <v>4321</v>
      </c>
      <c r="B4323">
        <v>0.16349751946841029</v>
      </c>
    </row>
    <row r="4324" spans="1:2" x14ac:dyDescent="0.35">
      <c r="A4324" s="1">
        <v>4322</v>
      </c>
      <c r="B4324">
        <v>7.8687641114575393E-2</v>
      </c>
    </row>
    <row r="4325" spans="1:2" x14ac:dyDescent="0.35">
      <c r="A4325" s="1">
        <v>4323</v>
      </c>
      <c r="B4325">
        <v>9.2546081502770591E-2</v>
      </c>
    </row>
    <row r="4326" spans="1:2" x14ac:dyDescent="0.35">
      <c r="A4326" s="1">
        <v>4324</v>
      </c>
      <c r="B4326">
        <v>0.1005878434024482</v>
      </c>
    </row>
    <row r="4327" spans="1:2" x14ac:dyDescent="0.35">
      <c r="A4327" s="1">
        <v>4325</v>
      </c>
      <c r="B4327">
        <v>5.9177589487999213E-2</v>
      </c>
    </row>
    <row r="4328" spans="1:2" x14ac:dyDescent="0.35">
      <c r="A4328" s="1">
        <v>4326</v>
      </c>
      <c r="B4328">
        <v>6.4690296510158049E-2</v>
      </c>
    </row>
    <row r="4329" spans="1:2" x14ac:dyDescent="0.35">
      <c r="A4329" s="1">
        <v>4327</v>
      </c>
      <c r="B4329">
        <v>8.9327757995190882E-2</v>
      </c>
    </row>
    <row r="4330" spans="1:2" x14ac:dyDescent="0.35">
      <c r="A4330" s="1">
        <v>4328</v>
      </c>
      <c r="B4330">
        <v>6.5154600033823215E-2</v>
      </c>
    </row>
    <row r="4331" spans="1:2" x14ac:dyDescent="0.35">
      <c r="A4331" s="1">
        <v>4329</v>
      </c>
      <c r="B4331">
        <v>3.6975460664062022E-2</v>
      </c>
    </row>
    <row r="4332" spans="1:2" x14ac:dyDescent="0.35">
      <c r="A4332" s="1">
        <v>4330</v>
      </c>
      <c r="B4332">
        <v>9.6373394188374775E-2</v>
      </c>
    </row>
    <row r="4333" spans="1:2" x14ac:dyDescent="0.35">
      <c r="A4333" s="1">
        <v>4331</v>
      </c>
      <c r="B4333">
        <v>7.5235949795661408E-2</v>
      </c>
    </row>
    <row r="4334" spans="1:2" x14ac:dyDescent="0.35">
      <c r="A4334" s="1">
        <v>4332</v>
      </c>
      <c r="B4334">
        <v>0.1019684062253355</v>
      </c>
    </row>
    <row r="4335" spans="1:2" x14ac:dyDescent="0.35">
      <c r="A4335" s="1">
        <v>4333</v>
      </c>
      <c r="B4335">
        <v>3.1972759783744989E-2</v>
      </c>
    </row>
    <row r="4336" spans="1:2" x14ac:dyDescent="0.35">
      <c r="A4336" s="1">
        <v>4334</v>
      </c>
      <c r="B4336">
        <v>0.1016270020328672</v>
      </c>
    </row>
    <row r="4337" spans="1:2" x14ac:dyDescent="0.35">
      <c r="A4337" s="1">
        <v>4335</v>
      </c>
      <c r="B4337">
        <v>0.13871883429567811</v>
      </c>
    </row>
    <row r="4338" spans="1:2" x14ac:dyDescent="0.35">
      <c r="A4338" s="1">
        <v>4336</v>
      </c>
      <c r="B4338">
        <v>0.1264538295041652</v>
      </c>
    </row>
    <row r="4339" spans="1:2" x14ac:dyDescent="0.35">
      <c r="A4339" s="1">
        <v>4337</v>
      </c>
      <c r="B4339">
        <v>7.2815165286695016E-2</v>
      </c>
    </row>
    <row r="4340" spans="1:2" x14ac:dyDescent="0.35">
      <c r="A4340" s="1">
        <v>4338</v>
      </c>
      <c r="B4340">
        <v>6.1127413096513657E-2</v>
      </c>
    </row>
    <row r="4341" spans="1:2" x14ac:dyDescent="0.35">
      <c r="A4341" s="1">
        <v>4339</v>
      </c>
      <c r="B4341">
        <v>5.238845522259817E-2</v>
      </c>
    </row>
    <row r="4342" spans="1:2" x14ac:dyDescent="0.35">
      <c r="A4342" s="1">
        <v>4340</v>
      </c>
      <c r="B4342">
        <v>0.12686422944226811</v>
      </c>
    </row>
    <row r="4343" spans="1:2" x14ac:dyDescent="0.35">
      <c r="A4343" s="1">
        <v>4341</v>
      </c>
      <c r="B4343">
        <v>7.9095872109394227E-2</v>
      </c>
    </row>
    <row r="4344" spans="1:2" x14ac:dyDescent="0.35">
      <c r="A4344" s="1">
        <v>4342</v>
      </c>
      <c r="B4344">
        <v>0.1113781630515642</v>
      </c>
    </row>
    <row r="4345" spans="1:2" x14ac:dyDescent="0.35">
      <c r="A4345" s="1">
        <v>4343</v>
      </c>
      <c r="B4345">
        <v>5.9355001257355718E-2</v>
      </c>
    </row>
    <row r="4346" spans="1:2" x14ac:dyDescent="0.35">
      <c r="A4346" s="1">
        <v>4344</v>
      </c>
      <c r="B4346">
        <v>7.700461615621057E-2</v>
      </c>
    </row>
    <row r="4347" spans="1:2" x14ac:dyDescent="0.35">
      <c r="A4347" s="1">
        <v>4345</v>
      </c>
      <c r="B4347">
        <v>0.15400700317031771</v>
      </c>
    </row>
    <row r="4348" spans="1:2" x14ac:dyDescent="0.35">
      <c r="A4348" s="1">
        <v>4346</v>
      </c>
      <c r="B4348">
        <v>7.8181495514172014E-2</v>
      </c>
    </row>
    <row r="4349" spans="1:2" x14ac:dyDescent="0.35">
      <c r="A4349" s="1">
        <v>4347</v>
      </c>
      <c r="B4349">
        <v>8.3758373836253897E-2</v>
      </c>
    </row>
    <row r="4350" spans="1:2" x14ac:dyDescent="0.35">
      <c r="A4350" s="1">
        <v>4348</v>
      </c>
      <c r="B4350">
        <v>9.6039945709998964E-2</v>
      </c>
    </row>
    <row r="4351" spans="1:2" x14ac:dyDescent="0.35">
      <c r="A4351" s="1">
        <v>4349</v>
      </c>
      <c r="B4351">
        <v>0.1123659482867133</v>
      </c>
    </row>
    <row r="4352" spans="1:2" x14ac:dyDescent="0.35">
      <c r="A4352" s="1">
        <v>4350</v>
      </c>
      <c r="B4352">
        <v>5.3892368752011699E-2</v>
      </c>
    </row>
    <row r="4353" spans="1:2" x14ac:dyDescent="0.35">
      <c r="A4353" s="1">
        <v>4351</v>
      </c>
      <c r="B4353">
        <v>7.8703147306157628E-2</v>
      </c>
    </row>
    <row r="4354" spans="1:2" x14ac:dyDescent="0.35">
      <c r="A4354" s="1">
        <v>4352</v>
      </c>
      <c r="B4354">
        <v>6.7720576891821468E-2</v>
      </c>
    </row>
    <row r="4355" spans="1:2" x14ac:dyDescent="0.35">
      <c r="A4355" s="1">
        <v>4353</v>
      </c>
      <c r="B4355">
        <v>0.1027493779517788</v>
      </c>
    </row>
    <row r="4356" spans="1:2" x14ac:dyDescent="0.35">
      <c r="A4356" s="1">
        <v>4354</v>
      </c>
      <c r="B4356">
        <v>7.6697782215457963E-2</v>
      </c>
    </row>
    <row r="4357" spans="1:2" x14ac:dyDescent="0.35">
      <c r="A4357" s="1">
        <v>4355</v>
      </c>
      <c r="B4357">
        <v>7.1628369927710475E-2</v>
      </c>
    </row>
    <row r="4358" spans="1:2" x14ac:dyDescent="0.35">
      <c r="A4358" s="1">
        <v>4356</v>
      </c>
      <c r="B4358">
        <v>5.9827878851126871E-2</v>
      </c>
    </row>
    <row r="4359" spans="1:2" x14ac:dyDescent="0.35">
      <c r="A4359" s="1">
        <v>4357</v>
      </c>
      <c r="B4359">
        <v>0.1203955601883885</v>
      </c>
    </row>
    <row r="4360" spans="1:2" x14ac:dyDescent="0.35">
      <c r="A4360" s="1">
        <v>4358</v>
      </c>
      <c r="B4360">
        <v>0.14389595715393619</v>
      </c>
    </row>
    <row r="4361" spans="1:2" x14ac:dyDescent="0.35">
      <c r="A4361" s="1">
        <v>4359</v>
      </c>
      <c r="B4361">
        <v>6.7013703440475608E-2</v>
      </c>
    </row>
    <row r="4362" spans="1:2" x14ac:dyDescent="0.35">
      <c r="A4362" s="1">
        <v>4360</v>
      </c>
      <c r="B4362">
        <v>0.10255222680549821</v>
      </c>
    </row>
    <row r="4363" spans="1:2" x14ac:dyDescent="0.35">
      <c r="A4363" s="1">
        <v>4361</v>
      </c>
      <c r="B4363">
        <v>0.1176219383213221</v>
      </c>
    </row>
    <row r="4364" spans="1:2" x14ac:dyDescent="0.35">
      <c r="A4364" s="1">
        <v>4362</v>
      </c>
      <c r="B4364">
        <v>8.9129181491138465E-2</v>
      </c>
    </row>
    <row r="4365" spans="1:2" x14ac:dyDescent="0.35">
      <c r="A4365" s="1">
        <v>4363</v>
      </c>
      <c r="B4365">
        <v>7.4643155220670721E-2</v>
      </c>
    </row>
    <row r="4366" spans="1:2" x14ac:dyDescent="0.35">
      <c r="A4366" s="1">
        <v>4364</v>
      </c>
      <c r="B4366">
        <v>0.16572391217162999</v>
      </c>
    </row>
    <row r="4367" spans="1:2" x14ac:dyDescent="0.35">
      <c r="A4367" s="1">
        <v>4365</v>
      </c>
      <c r="B4367">
        <v>0.1294964087099861</v>
      </c>
    </row>
    <row r="4368" spans="1:2" x14ac:dyDescent="0.35">
      <c r="A4368" s="1">
        <v>4366</v>
      </c>
      <c r="B4368">
        <v>3.042304744809065E-2</v>
      </c>
    </row>
    <row r="4369" spans="1:2" x14ac:dyDescent="0.35">
      <c r="A4369" s="1">
        <v>4367</v>
      </c>
      <c r="B4369">
        <v>4.2462443464926419E-2</v>
      </c>
    </row>
    <row r="4370" spans="1:2" x14ac:dyDescent="0.35">
      <c r="A4370" s="1">
        <v>4368</v>
      </c>
      <c r="B4370">
        <v>0.13671227922570611</v>
      </c>
    </row>
    <row r="4371" spans="1:2" x14ac:dyDescent="0.35">
      <c r="A4371" s="1">
        <v>4369</v>
      </c>
      <c r="B4371">
        <v>8.2213306620292026E-2</v>
      </c>
    </row>
    <row r="4372" spans="1:2" x14ac:dyDescent="0.35">
      <c r="A4372" s="1">
        <v>4370</v>
      </c>
      <c r="B4372">
        <v>7.1151718775728998E-2</v>
      </c>
    </row>
    <row r="4373" spans="1:2" x14ac:dyDescent="0.35">
      <c r="A4373" s="1">
        <v>4371</v>
      </c>
      <c r="B4373">
        <v>5.048519084850607E-2</v>
      </c>
    </row>
    <row r="4374" spans="1:2" x14ac:dyDescent="0.35">
      <c r="A4374" s="1">
        <v>4372</v>
      </c>
      <c r="B4374">
        <v>0.1261348109988884</v>
      </c>
    </row>
    <row r="4375" spans="1:2" x14ac:dyDescent="0.35">
      <c r="A4375" s="1">
        <v>4373</v>
      </c>
      <c r="B4375">
        <v>8.7557384188637608E-2</v>
      </c>
    </row>
    <row r="4376" spans="1:2" x14ac:dyDescent="0.35">
      <c r="A4376" s="1">
        <v>4374</v>
      </c>
      <c r="B4376">
        <v>0.19808072232580379</v>
      </c>
    </row>
    <row r="4377" spans="1:2" x14ac:dyDescent="0.35">
      <c r="A4377" s="1">
        <v>4375</v>
      </c>
      <c r="B4377">
        <v>8.6327827131424048E-2</v>
      </c>
    </row>
    <row r="4378" spans="1:2" x14ac:dyDescent="0.35">
      <c r="A4378" s="1">
        <v>4376</v>
      </c>
      <c r="B4378">
        <v>8.4470316064183232E-2</v>
      </c>
    </row>
    <row r="4379" spans="1:2" x14ac:dyDescent="0.35">
      <c r="A4379" s="1">
        <v>4377</v>
      </c>
      <c r="B4379">
        <v>0.1051497202458414</v>
      </c>
    </row>
    <row r="4380" spans="1:2" x14ac:dyDescent="0.35">
      <c r="A4380" s="1">
        <v>4378</v>
      </c>
      <c r="B4380">
        <v>6.1284634559543423E-2</v>
      </c>
    </row>
    <row r="4381" spans="1:2" x14ac:dyDescent="0.35">
      <c r="A4381" s="1">
        <v>4379</v>
      </c>
      <c r="B4381">
        <v>7.879469596683282E-2</v>
      </c>
    </row>
    <row r="4382" spans="1:2" x14ac:dyDescent="0.35">
      <c r="A4382" s="1">
        <v>4380</v>
      </c>
      <c r="B4382">
        <v>4.9503815035368257E-2</v>
      </c>
    </row>
    <row r="4383" spans="1:2" x14ac:dyDescent="0.35">
      <c r="A4383" s="1">
        <v>4381</v>
      </c>
      <c r="B4383">
        <v>5.2658843105163777E-2</v>
      </c>
    </row>
    <row r="4384" spans="1:2" x14ac:dyDescent="0.35">
      <c r="A4384" s="1">
        <v>4382</v>
      </c>
      <c r="B4384">
        <v>8.6481691192468069E-2</v>
      </c>
    </row>
    <row r="4385" spans="1:2" x14ac:dyDescent="0.35">
      <c r="A4385" s="1">
        <v>4383</v>
      </c>
      <c r="B4385">
        <v>0.1173971776825567</v>
      </c>
    </row>
    <row r="4386" spans="1:2" x14ac:dyDescent="0.35">
      <c r="A4386" s="1">
        <v>4384</v>
      </c>
      <c r="B4386">
        <v>0.18720937729171011</v>
      </c>
    </row>
    <row r="4387" spans="1:2" x14ac:dyDescent="0.35">
      <c r="A4387" s="1">
        <v>4385</v>
      </c>
      <c r="B4387">
        <v>4.8545265286688143E-2</v>
      </c>
    </row>
    <row r="4388" spans="1:2" x14ac:dyDescent="0.35">
      <c r="A4388" s="1">
        <v>4386</v>
      </c>
      <c r="B4388">
        <v>0.1192456316609817</v>
      </c>
    </row>
    <row r="4389" spans="1:2" x14ac:dyDescent="0.35">
      <c r="A4389" s="1">
        <v>4387</v>
      </c>
      <c r="B4389">
        <v>9.3216352286465493E-2</v>
      </c>
    </row>
    <row r="4390" spans="1:2" x14ac:dyDescent="0.35">
      <c r="A4390" s="1">
        <v>4388</v>
      </c>
      <c r="B4390">
        <v>0.1168609671582472</v>
      </c>
    </row>
    <row r="4391" spans="1:2" x14ac:dyDescent="0.35">
      <c r="A4391" s="1">
        <v>4389</v>
      </c>
      <c r="B4391">
        <v>0.16375027208503429</v>
      </c>
    </row>
    <row r="4392" spans="1:2" x14ac:dyDescent="0.35">
      <c r="A4392" s="1">
        <v>4390</v>
      </c>
      <c r="B4392">
        <v>6.7368517313291645E-2</v>
      </c>
    </row>
    <row r="4393" spans="1:2" x14ac:dyDescent="0.35">
      <c r="A4393" s="1">
        <v>4391</v>
      </c>
      <c r="B4393">
        <v>9.7208251024852213E-2</v>
      </c>
    </row>
    <row r="4394" spans="1:2" x14ac:dyDescent="0.35">
      <c r="A4394" s="1">
        <v>4392</v>
      </c>
      <c r="B4394">
        <v>0.14264946402334061</v>
      </c>
    </row>
    <row r="4395" spans="1:2" x14ac:dyDescent="0.35">
      <c r="A4395" s="1">
        <v>4393</v>
      </c>
      <c r="B4395">
        <v>0.1145649538109566</v>
      </c>
    </row>
    <row r="4396" spans="1:2" x14ac:dyDescent="0.35">
      <c r="A4396" s="1">
        <v>4394</v>
      </c>
      <c r="B4396">
        <v>0.12361656052372311</v>
      </c>
    </row>
    <row r="4397" spans="1:2" x14ac:dyDescent="0.35">
      <c r="A4397" s="1">
        <v>4395</v>
      </c>
      <c r="B4397">
        <v>0.13896380121745641</v>
      </c>
    </row>
    <row r="4398" spans="1:2" x14ac:dyDescent="0.35">
      <c r="A4398" s="1">
        <v>4396</v>
      </c>
      <c r="B4398">
        <v>0.17952791485118741</v>
      </c>
    </row>
    <row r="4399" spans="1:2" x14ac:dyDescent="0.35">
      <c r="A4399" s="1">
        <v>4397</v>
      </c>
      <c r="B4399">
        <v>7.8187249140369189E-2</v>
      </c>
    </row>
    <row r="4400" spans="1:2" x14ac:dyDescent="0.35">
      <c r="A4400" s="1">
        <v>4398</v>
      </c>
      <c r="B4400">
        <v>0.13965673453941521</v>
      </c>
    </row>
    <row r="4401" spans="1:2" x14ac:dyDescent="0.35">
      <c r="A4401" s="1">
        <v>4399</v>
      </c>
      <c r="B4401">
        <v>0.1591620305951367</v>
      </c>
    </row>
    <row r="4402" spans="1:2" x14ac:dyDescent="0.35">
      <c r="A4402" s="1">
        <v>4400</v>
      </c>
      <c r="B4402">
        <v>4.4450616660440367E-2</v>
      </c>
    </row>
    <row r="4403" spans="1:2" x14ac:dyDescent="0.35">
      <c r="A4403" s="1">
        <v>4401</v>
      </c>
      <c r="B4403">
        <v>0.15519318096133181</v>
      </c>
    </row>
    <row r="4404" spans="1:2" x14ac:dyDescent="0.35">
      <c r="A4404" s="1">
        <v>4402</v>
      </c>
      <c r="B4404">
        <v>9.5212234510566068E-2</v>
      </c>
    </row>
    <row r="4405" spans="1:2" x14ac:dyDescent="0.35">
      <c r="A4405" s="1">
        <v>4403</v>
      </c>
      <c r="B4405">
        <v>6.2666825036836626E-2</v>
      </c>
    </row>
    <row r="4406" spans="1:2" x14ac:dyDescent="0.35">
      <c r="A4406" s="1">
        <v>4404</v>
      </c>
      <c r="B4406">
        <v>0.1206382142724544</v>
      </c>
    </row>
    <row r="4407" spans="1:2" x14ac:dyDescent="0.35">
      <c r="A4407" s="1">
        <v>4405</v>
      </c>
      <c r="B4407">
        <v>5.3297206826076672E-2</v>
      </c>
    </row>
    <row r="4408" spans="1:2" x14ac:dyDescent="0.35">
      <c r="A4408" s="1">
        <v>4406</v>
      </c>
      <c r="B4408">
        <v>6.3692162609281983E-2</v>
      </c>
    </row>
    <row r="4409" spans="1:2" x14ac:dyDescent="0.35">
      <c r="A4409" s="1">
        <v>4407</v>
      </c>
      <c r="B4409">
        <v>0.106064566757062</v>
      </c>
    </row>
    <row r="4410" spans="1:2" x14ac:dyDescent="0.35">
      <c r="A4410" s="1">
        <v>4408</v>
      </c>
      <c r="B4410">
        <v>0.10126205725725521</v>
      </c>
    </row>
    <row r="4411" spans="1:2" x14ac:dyDescent="0.35">
      <c r="A4411" s="1">
        <v>4409</v>
      </c>
      <c r="B4411">
        <v>5.9834449992741977E-2</v>
      </c>
    </row>
    <row r="4412" spans="1:2" x14ac:dyDescent="0.35">
      <c r="A4412" s="1">
        <v>4410</v>
      </c>
      <c r="B4412">
        <v>0.1184929376687037</v>
      </c>
    </row>
    <row r="4413" spans="1:2" x14ac:dyDescent="0.35">
      <c r="A4413" s="1">
        <v>4411</v>
      </c>
      <c r="B4413">
        <v>0.1451035269835276</v>
      </c>
    </row>
    <row r="4414" spans="1:2" x14ac:dyDescent="0.35">
      <c r="A4414" s="1">
        <v>4412</v>
      </c>
      <c r="B4414">
        <v>4.5059991304072081E-2</v>
      </c>
    </row>
    <row r="4415" spans="1:2" x14ac:dyDescent="0.35">
      <c r="A4415" s="1">
        <v>4413</v>
      </c>
      <c r="B4415">
        <v>0.14751027647859449</v>
      </c>
    </row>
    <row r="4416" spans="1:2" x14ac:dyDescent="0.35">
      <c r="A4416" s="1">
        <v>4414</v>
      </c>
      <c r="B4416">
        <v>4.8481603122855738E-2</v>
      </c>
    </row>
    <row r="4417" spans="1:2" x14ac:dyDescent="0.35">
      <c r="A4417" s="1">
        <v>4415</v>
      </c>
      <c r="B4417">
        <v>9.1048727892093964E-2</v>
      </c>
    </row>
    <row r="4418" spans="1:2" x14ac:dyDescent="0.35">
      <c r="A4418" s="1">
        <v>4416</v>
      </c>
      <c r="B4418">
        <v>0.13651907256807039</v>
      </c>
    </row>
    <row r="4419" spans="1:2" x14ac:dyDescent="0.35">
      <c r="A4419" s="1">
        <v>4417</v>
      </c>
      <c r="B4419">
        <v>0.112538675632194</v>
      </c>
    </row>
    <row r="4420" spans="1:2" x14ac:dyDescent="0.35">
      <c r="A4420" s="1">
        <v>4418</v>
      </c>
      <c r="B4420">
        <v>8.4756145587031678E-2</v>
      </c>
    </row>
    <row r="4421" spans="1:2" x14ac:dyDescent="0.35">
      <c r="A4421" s="1">
        <v>4419</v>
      </c>
      <c r="B4421">
        <v>3.1296429354378923E-2</v>
      </c>
    </row>
    <row r="4422" spans="1:2" x14ac:dyDescent="0.35">
      <c r="A4422" s="1">
        <v>4420</v>
      </c>
      <c r="B4422">
        <v>9.6725250726021769E-2</v>
      </c>
    </row>
    <row r="4423" spans="1:2" x14ac:dyDescent="0.35">
      <c r="A4423" s="1">
        <v>4421</v>
      </c>
      <c r="B4423">
        <v>8.0958368152345889E-2</v>
      </c>
    </row>
    <row r="4424" spans="1:2" x14ac:dyDescent="0.35">
      <c r="A4424" s="1">
        <v>4422</v>
      </c>
      <c r="B4424">
        <v>4.2029219518497439E-2</v>
      </c>
    </row>
    <row r="4425" spans="1:2" x14ac:dyDescent="0.35">
      <c r="A4425" s="1">
        <v>4423</v>
      </c>
      <c r="B4425">
        <v>6.200219987259608E-2</v>
      </c>
    </row>
    <row r="4426" spans="1:2" x14ac:dyDescent="0.35">
      <c r="A4426" s="1">
        <v>4424</v>
      </c>
      <c r="B4426">
        <v>6.68679524187175E-2</v>
      </c>
    </row>
    <row r="4427" spans="1:2" x14ac:dyDescent="0.35">
      <c r="A4427" s="1">
        <v>4425</v>
      </c>
      <c r="B4427">
        <v>4.6269117581787568E-2</v>
      </c>
    </row>
    <row r="4428" spans="1:2" x14ac:dyDescent="0.35">
      <c r="A4428" s="1">
        <v>4426</v>
      </c>
      <c r="B4428">
        <v>6.1161887463229467E-2</v>
      </c>
    </row>
    <row r="4429" spans="1:2" x14ac:dyDescent="0.35">
      <c r="A4429" s="1">
        <v>4427</v>
      </c>
      <c r="B4429">
        <v>8.6614895623939259E-2</v>
      </c>
    </row>
    <row r="4430" spans="1:2" x14ac:dyDescent="0.35">
      <c r="A4430" s="1">
        <v>4428</v>
      </c>
      <c r="B4430">
        <v>0.13750869711457631</v>
      </c>
    </row>
    <row r="4431" spans="1:2" x14ac:dyDescent="0.35">
      <c r="A4431" s="1">
        <v>4429</v>
      </c>
      <c r="B4431">
        <v>0.18311255339140731</v>
      </c>
    </row>
    <row r="4432" spans="1:2" x14ac:dyDescent="0.35">
      <c r="A4432" s="1">
        <v>4430</v>
      </c>
      <c r="B4432">
        <v>6.3037799148956103E-2</v>
      </c>
    </row>
    <row r="4433" spans="1:2" x14ac:dyDescent="0.35">
      <c r="A4433" s="1">
        <v>4431</v>
      </c>
      <c r="B4433">
        <v>5.9273391791426933E-2</v>
      </c>
    </row>
    <row r="4434" spans="1:2" x14ac:dyDescent="0.35">
      <c r="A4434" s="1">
        <v>4432</v>
      </c>
      <c r="B4434">
        <v>8.8847219867886545E-2</v>
      </c>
    </row>
    <row r="4435" spans="1:2" x14ac:dyDescent="0.35">
      <c r="A4435" s="1">
        <v>4433</v>
      </c>
      <c r="B4435">
        <v>0.1222944935027184</v>
      </c>
    </row>
    <row r="4436" spans="1:2" x14ac:dyDescent="0.35">
      <c r="A4436" s="1">
        <v>4434</v>
      </c>
      <c r="B4436">
        <v>4.9891896312903E-2</v>
      </c>
    </row>
    <row r="4437" spans="1:2" x14ac:dyDescent="0.35">
      <c r="A4437" s="1">
        <v>4435</v>
      </c>
      <c r="B4437">
        <v>5.7410394058579853E-2</v>
      </c>
    </row>
    <row r="4438" spans="1:2" x14ac:dyDescent="0.35">
      <c r="A4438" s="1">
        <v>4436</v>
      </c>
      <c r="B4438">
        <v>0.14801836994598111</v>
      </c>
    </row>
    <row r="4439" spans="1:2" x14ac:dyDescent="0.35">
      <c r="A4439" s="1">
        <v>4437</v>
      </c>
      <c r="B4439">
        <v>7.117234411736309E-2</v>
      </c>
    </row>
    <row r="4440" spans="1:2" x14ac:dyDescent="0.35">
      <c r="A4440" s="1">
        <v>4438</v>
      </c>
      <c r="B4440">
        <v>3.9824513174024453E-2</v>
      </c>
    </row>
    <row r="4441" spans="1:2" x14ac:dyDescent="0.35">
      <c r="A4441" s="1">
        <v>4439</v>
      </c>
      <c r="B4441">
        <v>4.6260771107998457E-2</v>
      </c>
    </row>
    <row r="4442" spans="1:2" x14ac:dyDescent="0.35">
      <c r="A4442" s="1">
        <v>4440</v>
      </c>
      <c r="B4442">
        <v>0.1009704249617577</v>
      </c>
    </row>
    <row r="4443" spans="1:2" x14ac:dyDescent="0.35">
      <c r="A4443" s="1">
        <v>4441</v>
      </c>
      <c r="B4443">
        <v>6.1297015840513079E-2</v>
      </c>
    </row>
    <row r="4444" spans="1:2" x14ac:dyDescent="0.35">
      <c r="A4444" s="1">
        <v>4442</v>
      </c>
      <c r="B4444">
        <v>4.2363496134893458E-2</v>
      </c>
    </row>
    <row r="4445" spans="1:2" x14ac:dyDescent="0.35">
      <c r="A4445" s="1">
        <v>4443</v>
      </c>
      <c r="B4445">
        <v>5.4428085401606582E-2</v>
      </c>
    </row>
    <row r="4446" spans="1:2" x14ac:dyDescent="0.35">
      <c r="A4446" s="1">
        <v>4444</v>
      </c>
      <c r="B4446">
        <v>0.12214486576978779</v>
      </c>
    </row>
    <row r="4447" spans="1:2" x14ac:dyDescent="0.35">
      <c r="A4447" s="1">
        <v>4445</v>
      </c>
      <c r="B4447">
        <v>7.8475718603210454E-2</v>
      </c>
    </row>
    <row r="4448" spans="1:2" x14ac:dyDescent="0.35">
      <c r="A4448" s="1">
        <v>4446</v>
      </c>
      <c r="B4448">
        <v>0.1887050350672288</v>
      </c>
    </row>
    <row r="4449" spans="1:2" x14ac:dyDescent="0.35">
      <c r="A4449" s="1">
        <v>4447</v>
      </c>
      <c r="B4449">
        <v>9.1895465332558449E-2</v>
      </c>
    </row>
    <row r="4450" spans="1:2" x14ac:dyDescent="0.35">
      <c r="A4450" s="1">
        <v>4448</v>
      </c>
      <c r="B4450">
        <v>5.6182914782380709E-2</v>
      </c>
    </row>
    <row r="4451" spans="1:2" x14ac:dyDescent="0.35">
      <c r="A4451" s="1">
        <v>4449</v>
      </c>
      <c r="B4451">
        <v>6.4344411467331997E-2</v>
      </c>
    </row>
    <row r="4452" spans="1:2" x14ac:dyDescent="0.35">
      <c r="A4452" s="1">
        <v>4450</v>
      </c>
      <c r="B4452">
        <v>0.1127202962695166</v>
      </c>
    </row>
    <row r="4453" spans="1:2" x14ac:dyDescent="0.35">
      <c r="A4453" s="1">
        <v>4451</v>
      </c>
      <c r="B4453">
        <v>0.2426640420189673</v>
      </c>
    </row>
    <row r="4454" spans="1:2" x14ac:dyDescent="0.35">
      <c r="A4454" s="1">
        <v>4452</v>
      </c>
      <c r="B4454">
        <v>8.5862300395140673E-2</v>
      </c>
    </row>
    <row r="4455" spans="1:2" x14ac:dyDescent="0.35">
      <c r="A4455" s="1">
        <v>4453</v>
      </c>
      <c r="B4455">
        <v>0.17225822637204929</v>
      </c>
    </row>
    <row r="4456" spans="1:2" x14ac:dyDescent="0.35">
      <c r="A4456" s="1">
        <v>4454</v>
      </c>
      <c r="B4456">
        <v>7.9640273234145187E-2</v>
      </c>
    </row>
    <row r="4457" spans="1:2" x14ac:dyDescent="0.35">
      <c r="A4457" s="1">
        <v>4455</v>
      </c>
      <c r="B4457">
        <v>6.2780388688381497E-2</v>
      </c>
    </row>
    <row r="4458" spans="1:2" x14ac:dyDescent="0.35">
      <c r="A4458" s="1">
        <v>4456</v>
      </c>
      <c r="B4458">
        <v>3.1363335120682012E-2</v>
      </c>
    </row>
    <row r="4459" spans="1:2" x14ac:dyDescent="0.35">
      <c r="A4459" s="1">
        <v>4457</v>
      </c>
      <c r="B4459">
        <v>5.4646394786352401E-2</v>
      </c>
    </row>
    <row r="4460" spans="1:2" x14ac:dyDescent="0.35">
      <c r="A4460" s="1">
        <v>4458</v>
      </c>
      <c r="B4460">
        <v>0.1072683556429531</v>
      </c>
    </row>
    <row r="4461" spans="1:2" x14ac:dyDescent="0.35">
      <c r="A4461" s="1">
        <v>4459</v>
      </c>
      <c r="B4461">
        <v>7.1286761461391193E-2</v>
      </c>
    </row>
    <row r="4462" spans="1:2" x14ac:dyDescent="0.35">
      <c r="A4462" s="1">
        <v>4460</v>
      </c>
      <c r="B4462">
        <v>0.1045700121936575</v>
      </c>
    </row>
    <row r="4463" spans="1:2" x14ac:dyDescent="0.35">
      <c r="A4463" s="1">
        <v>4461</v>
      </c>
      <c r="B4463">
        <v>7.2779656314307647E-2</v>
      </c>
    </row>
    <row r="4464" spans="1:2" x14ac:dyDescent="0.35">
      <c r="A4464" s="1">
        <v>4462</v>
      </c>
      <c r="B4464">
        <v>4.583898556649503E-2</v>
      </c>
    </row>
    <row r="4465" spans="1:2" x14ac:dyDescent="0.35">
      <c r="A4465" s="1">
        <v>4463</v>
      </c>
      <c r="B4465">
        <v>0.13352711200313669</v>
      </c>
    </row>
    <row r="4466" spans="1:2" x14ac:dyDescent="0.35">
      <c r="A4466" s="1">
        <v>4464</v>
      </c>
      <c r="B4466">
        <v>0.1201070183822273</v>
      </c>
    </row>
    <row r="4467" spans="1:2" x14ac:dyDescent="0.35">
      <c r="A4467" s="1">
        <v>4465</v>
      </c>
      <c r="B4467">
        <v>0.1281105429438936</v>
      </c>
    </row>
    <row r="4468" spans="1:2" x14ac:dyDescent="0.35">
      <c r="A4468" s="1">
        <v>4466</v>
      </c>
      <c r="B4468">
        <v>7.7924369981116154E-2</v>
      </c>
    </row>
    <row r="4469" spans="1:2" x14ac:dyDescent="0.35">
      <c r="A4469" s="1">
        <v>4467</v>
      </c>
      <c r="B4469">
        <v>3.3506356130740163E-2</v>
      </c>
    </row>
    <row r="4470" spans="1:2" x14ac:dyDescent="0.35">
      <c r="A4470" s="1">
        <v>4468</v>
      </c>
      <c r="B4470">
        <v>0.1034352101220725</v>
      </c>
    </row>
    <row r="4471" spans="1:2" x14ac:dyDescent="0.35">
      <c r="A4471" s="1">
        <v>4469</v>
      </c>
      <c r="B4471">
        <v>0.10011953063687699</v>
      </c>
    </row>
    <row r="4472" spans="1:2" x14ac:dyDescent="0.35">
      <c r="A4472" s="1">
        <v>4470</v>
      </c>
      <c r="B4472">
        <v>0.15090689656761591</v>
      </c>
    </row>
    <row r="4473" spans="1:2" x14ac:dyDescent="0.35">
      <c r="A4473" s="1">
        <v>4471</v>
      </c>
      <c r="B4473">
        <v>8.7654089232221913E-2</v>
      </c>
    </row>
    <row r="4474" spans="1:2" x14ac:dyDescent="0.35">
      <c r="A4474" s="1">
        <v>4472</v>
      </c>
      <c r="B4474">
        <v>0.16293079098525881</v>
      </c>
    </row>
    <row r="4475" spans="1:2" x14ac:dyDescent="0.35">
      <c r="A4475" s="1">
        <v>4473</v>
      </c>
      <c r="B4475">
        <v>0.1517809752616783</v>
      </c>
    </row>
    <row r="4476" spans="1:2" x14ac:dyDescent="0.35">
      <c r="A4476" s="1">
        <v>4474</v>
      </c>
      <c r="B4476">
        <v>0.1922177213202749</v>
      </c>
    </row>
    <row r="4477" spans="1:2" x14ac:dyDescent="0.35">
      <c r="A4477" s="1">
        <v>4475</v>
      </c>
      <c r="B4477">
        <v>0.2211532972631661</v>
      </c>
    </row>
    <row r="4478" spans="1:2" x14ac:dyDescent="0.35">
      <c r="A4478" s="1">
        <v>4476</v>
      </c>
      <c r="B4478">
        <v>0.1233369702997098</v>
      </c>
    </row>
    <row r="4479" spans="1:2" x14ac:dyDescent="0.35">
      <c r="A4479" s="1">
        <v>4477</v>
      </c>
      <c r="B4479">
        <v>7.5964208856646551E-2</v>
      </c>
    </row>
    <row r="4480" spans="1:2" x14ac:dyDescent="0.35">
      <c r="A4480" s="1">
        <v>4478</v>
      </c>
      <c r="B4480">
        <v>5.4188488695728051E-2</v>
      </c>
    </row>
    <row r="4481" spans="1:2" x14ac:dyDescent="0.35">
      <c r="A4481" s="1">
        <v>4479</v>
      </c>
      <c r="B4481">
        <v>0.13606372797866911</v>
      </c>
    </row>
    <row r="4482" spans="1:2" x14ac:dyDescent="0.35">
      <c r="A4482" s="1">
        <v>4480</v>
      </c>
      <c r="B4482">
        <v>0.12920955036739959</v>
      </c>
    </row>
    <row r="4483" spans="1:2" x14ac:dyDescent="0.35">
      <c r="A4483" s="1">
        <v>4481</v>
      </c>
      <c r="B4483">
        <v>7.7246856105332995E-2</v>
      </c>
    </row>
    <row r="4484" spans="1:2" x14ac:dyDescent="0.35">
      <c r="A4484" s="1">
        <v>4482</v>
      </c>
      <c r="B4484">
        <v>0.1037274978366949</v>
      </c>
    </row>
    <row r="4485" spans="1:2" x14ac:dyDescent="0.35">
      <c r="A4485" s="1">
        <v>4483</v>
      </c>
      <c r="B4485">
        <v>7.7500570591992821E-2</v>
      </c>
    </row>
    <row r="4486" spans="1:2" x14ac:dyDescent="0.35">
      <c r="A4486" s="1">
        <v>4484</v>
      </c>
      <c r="B4486">
        <v>9.5003852781958997E-2</v>
      </c>
    </row>
    <row r="4487" spans="1:2" x14ac:dyDescent="0.35">
      <c r="A4487" s="1">
        <v>4485</v>
      </c>
      <c r="B4487">
        <v>0.15215412037801579</v>
      </c>
    </row>
    <row r="4488" spans="1:2" x14ac:dyDescent="0.35">
      <c r="A4488" s="1">
        <v>4486</v>
      </c>
      <c r="B4488">
        <v>9.8177659088706792E-2</v>
      </c>
    </row>
    <row r="4489" spans="1:2" x14ac:dyDescent="0.35">
      <c r="A4489" s="1">
        <v>4487</v>
      </c>
      <c r="B4489">
        <v>4.8159978029349328E-2</v>
      </c>
    </row>
    <row r="4490" spans="1:2" x14ac:dyDescent="0.35">
      <c r="A4490" s="1">
        <v>4488</v>
      </c>
      <c r="B4490">
        <v>3.9833002156514211E-2</v>
      </c>
    </row>
    <row r="4491" spans="1:2" x14ac:dyDescent="0.35">
      <c r="A4491" s="1">
        <v>4489</v>
      </c>
      <c r="B4491">
        <v>0.14594668434402661</v>
      </c>
    </row>
    <row r="4492" spans="1:2" x14ac:dyDescent="0.35">
      <c r="A4492" s="1">
        <v>4490</v>
      </c>
      <c r="B4492">
        <v>7.0089642551949466E-2</v>
      </c>
    </row>
    <row r="4493" spans="1:2" x14ac:dyDescent="0.35">
      <c r="A4493" s="1">
        <v>4491</v>
      </c>
      <c r="B4493">
        <v>9.0470503814434902E-2</v>
      </c>
    </row>
    <row r="4494" spans="1:2" x14ac:dyDescent="0.35">
      <c r="A4494" s="1">
        <v>4492</v>
      </c>
      <c r="B4494">
        <v>7.4698386381325421E-2</v>
      </c>
    </row>
    <row r="4495" spans="1:2" x14ac:dyDescent="0.35">
      <c r="A4495" s="1">
        <v>4493</v>
      </c>
      <c r="B4495">
        <v>8.8215805205818537E-2</v>
      </c>
    </row>
    <row r="4496" spans="1:2" x14ac:dyDescent="0.35">
      <c r="A4496" s="1">
        <v>4494</v>
      </c>
      <c r="B4496">
        <v>0.10200083594557249</v>
      </c>
    </row>
    <row r="4497" spans="1:2" x14ac:dyDescent="0.35">
      <c r="A4497" s="1">
        <v>4495</v>
      </c>
      <c r="B4497">
        <v>4.8192466006328469E-2</v>
      </c>
    </row>
    <row r="4498" spans="1:2" x14ac:dyDescent="0.35">
      <c r="A4498" s="1">
        <v>4496</v>
      </c>
      <c r="B4498">
        <v>4.2325514130404827E-2</v>
      </c>
    </row>
    <row r="4499" spans="1:2" x14ac:dyDescent="0.35">
      <c r="A4499" s="1">
        <v>4497</v>
      </c>
      <c r="B4499">
        <v>7.95753289027719E-2</v>
      </c>
    </row>
    <row r="4500" spans="1:2" x14ac:dyDescent="0.35">
      <c r="A4500" s="1">
        <v>4498</v>
      </c>
      <c r="B4500">
        <v>9.1354707943906557E-2</v>
      </c>
    </row>
    <row r="4501" spans="1:2" x14ac:dyDescent="0.35">
      <c r="A4501" s="1">
        <v>4499</v>
      </c>
      <c r="B4501">
        <v>0.14091508764264901</v>
      </c>
    </row>
    <row r="4502" spans="1:2" x14ac:dyDescent="0.35">
      <c r="A4502" s="1">
        <v>4500</v>
      </c>
      <c r="B4502">
        <v>4.3655509801033873E-2</v>
      </c>
    </row>
    <row r="4503" spans="1:2" x14ac:dyDescent="0.35">
      <c r="A4503" s="1">
        <v>4501</v>
      </c>
      <c r="B4503">
        <v>0.208389395629626</v>
      </c>
    </row>
    <row r="4504" spans="1:2" x14ac:dyDescent="0.35">
      <c r="A4504" s="1">
        <v>4502</v>
      </c>
      <c r="B4504">
        <v>0.1356486281479955</v>
      </c>
    </row>
    <row r="4505" spans="1:2" x14ac:dyDescent="0.35">
      <c r="A4505" s="1">
        <v>4503</v>
      </c>
      <c r="B4505">
        <v>8.9099271536721758E-2</v>
      </c>
    </row>
    <row r="4506" spans="1:2" x14ac:dyDescent="0.35">
      <c r="A4506" s="1">
        <v>4504</v>
      </c>
      <c r="B4506">
        <v>9.057057044039056E-2</v>
      </c>
    </row>
    <row r="4507" spans="1:2" x14ac:dyDescent="0.35">
      <c r="A4507" s="1">
        <v>4505</v>
      </c>
      <c r="B4507">
        <v>0.11678192337668999</v>
      </c>
    </row>
    <row r="4508" spans="1:2" x14ac:dyDescent="0.35">
      <c r="A4508" s="1">
        <v>4506</v>
      </c>
      <c r="B4508">
        <v>4.7542257587779198E-2</v>
      </c>
    </row>
    <row r="4509" spans="1:2" x14ac:dyDescent="0.35">
      <c r="A4509" s="1">
        <v>4507</v>
      </c>
      <c r="B4509">
        <v>8.8264417668926606E-2</v>
      </c>
    </row>
    <row r="4510" spans="1:2" x14ac:dyDescent="0.35">
      <c r="A4510" s="1">
        <v>4508</v>
      </c>
      <c r="B4510">
        <v>9.5053478463021063E-2</v>
      </c>
    </row>
    <row r="4511" spans="1:2" x14ac:dyDescent="0.35">
      <c r="A4511" s="1">
        <v>4509</v>
      </c>
      <c r="B4511">
        <v>8.0148765586841864E-2</v>
      </c>
    </row>
    <row r="4512" spans="1:2" x14ac:dyDescent="0.35">
      <c r="A4512" s="1">
        <v>4510</v>
      </c>
      <c r="B4512">
        <v>0.14004447425878189</v>
      </c>
    </row>
    <row r="4513" spans="1:2" x14ac:dyDescent="0.35">
      <c r="A4513" s="1">
        <v>4511</v>
      </c>
      <c r="B4513">
        <v>0.106936426359986</v>
      </c>
    </row>
    <row r="4514" spans="1:2" x14ac:dyDescent="0.35">
      <c r="A4514" s="1">
        <v>4512</v>
      </c>
      <c r="B4514">
        <v>6.6343144207869548E-2</v>
      </c>
    </row>
    <row r="4515" spans="1:2" x14ac:dyDescent="0.35">
      <c r="A4515" s="1">
        <v>4513</v>
      </c>
      <c r="B4515">
        <v>0.1135895561702248</v>
      </c>
    </row>
    <row r="4516" spans="1:2" x14ac:dyDescent="0.35">
      <c r="A4516" s="1">
        <v>4514</v>
      </c>
      <c r="B4516">
        <v>7.9210180800681748E-2</v>
      </c>
    </row>
    <row r="4517" spans="1:2" x14ac:dyDescent="0.35">
      <c r="A4517" s="1">
        <v>4515</v>
      </c>
      <c r="B4517">
        <v>7.9232279242370987E-2</v>
      </c>
    </row>
    <row r="4518" spans="1:2" x14ac:dyDescent="0.35">
      <c r="A4518" s="1">
        <v>4516</v>
      </c>
      <c r="B4518">
        <v>0.1049758107639749</v>
      </c>
    </row>
    <row r="4519" spans="1:2" x14ac:dyDescent="0.35">
      <c r="A4519" s="1">
        <v>4517</v>
      </c>
      <c r="B4519">
        <v>6.1415151364719381E-2</v>
      </c>
    </row>
    <row r="4520" spans="1:2" x14ac:dyDescent="0.35">
      <c r="A4520" s="1">
        <v>4518</v>
      </c>
      <c r="B4520">
        <v>5.820713939719787E-2</v>
      </c>
    </row>
    <row r="4521" spans="1:2" x14ac:dyDescent="0.35">
      <c r="A4521" s="1">
        <v>4519</v>
      </c>
      <c r="B4521">
        <v>9.6027744711124394E-2</v>
      </c>
    </row>
    <row r="4522" spans="1:2" x14ac:dyDescent="0.35">
      <c r="A4522" s="1">
        <v>4520</v>
      </c>
      <c r="B4522">
        <v>0.1138327300585369</v>
      </c>
    </row>
    <row r="4523" spans="1:2" x14ac:dyDescent="0.35">
      <c r="A4523" s="1">
        <v>4521</v>
      </c>
      <c r="B4523">
        <v>0.1093436992943084</v>
      </c>
    </row>
    <row r="4524" spans="1:2" x14ac:dyDescent="0.35">
      <c r="A4524" s="1">
        <v>4522</v>
      </c>
      <c r="B4524">
        <v>0.1257144683341945</v>
      </c>
    </row>
    <row r="4525" spans="1:2" x14ac:dyDescent="0.35">
      <c r="A4525" s="1">
        <v>4523</v>
      </c>
      <c r="B4525">
        <v>7.2321348971148822E-2</v>
      </c>
    </row>
    <row r="4526" spans="1:2" x14ac:dyDescent="0.35">
      <c r="A4526" s="1">
        <v>4524</v>
      </c>
      <c r="B4526">
        <v>9.0182588316428974E-2</v>
      </c>
    </row>
    <row r="4527" spans="1:2" x14ac:dyDescent="0.35">
      <c r="A4527" s="1">
        <v>4525</v>
      </c>
      <c r="B4527">
        <v>0.10848821225150181</v>
      </c>
    </row>
    <row r="4528" spans="1:2" x14ac:dyDescent="0.35">
      <c r="A4528" s="1">
        <v>4526</v>
      </c>
      <c r="B4528">
        <v>7.2937600506548239E-2</v>
      </c>
    </row>
    <row r="4529" spans="1:2" x14ac:dyDescent="0.35">
      <c r="A4529" s="1">
        <v>4527</v>
      </c>
      <c r="B4529">
        <v>7.3044561164450017E-2</v>
      </c>
    </row>
    <row r="4530" spans="1:2" x14ac:dyDescent="0.35">
      <c r="A4530" s="1">
        <v>4528</v>
      </c>
      <c r="B4530">
        <v>6.9724064843838529E-2</v>
      </c>
    </row>
    <row r="4531" spans="1:2" x14ac:dyDescent="0.35">
      <c r="A4531" s="1">
        <v>4529</v>
      </c>
      <c r="B4531">
        <v>5.4006343234430411E-2</v>
      </c>
    </row>
    <row r="4532" spans="1:2" x14ac:dyDescent="0.35">
      <c r="A4532" s="1">
        <v>4530</v>
      </c>
      <c r="B4532">
        <v>7.0413468490936146E-2</v>
      </c>
    </row>
    <row r="4533" spans="1:2" x14ac:dyDescent="0.35">
      <c r="A4533" s="1">
        <v>4531</v>
      </c>
      <c r="B4533">
        <v>7.0911080979197558E-2</v>
      </c>
    </row>
    <row r="4534" spans="1:2" x14ac:dyDescent="0.35">
      <c r="A4534" s="1">
        <v>4532</v>
      </c>
      <c r="B4534">
        <v>2.206125944455084E-2</v>
      </c>
    </row>
    <row r="4535" spans="1:2" x14ac:dyDescent="0.35">
      <c r="A4535" s="1">
        <v>4533</v>
      </c>
      <c r="B4535">
        <v>8.0963830575549164E-2</v>
      </c>
    </row>
    <row r="4536" spans="1:2" x14ac:dyDescent="0.35">
      <c r="A4536" s="1">
        <v>4534</v>
      </c>
      <c r="B4536">
        <v>0.16274212185015771</v>
      </c>
    </row>
    <row r="4537" spans="1:2" x14ac:dyDescent="0.35">
      <c r="A4537" s="1">
        <v>4535</v>
      </c>
      <c r="B4537">
        <v>5.7013451390747143E-2</v>
      </c>
    </row>
    <row r="4538" spans="1:2" x14ac:dyDescent="0.35">
      <c r="A4538" s="1">
        <v>4536</v>
      </c>
      <c r="B4538">
        <v>8.8435885185370933E-2</v>
      </c>
    </row>
    <row r="4539" spans="1:2" x14ac:dyDescent="0.35">
      <c r="A4539" s="1">
        <v>4537</v>
      </c>
      <c r="B4539">
        <v>7.4043216468241677E-2</v>
      </c>
    </row>
    <row r="4540" spans="1:2" x14ac:dyDescent="0.35">
      <c r="A4540" s="1">
        <v>4538</v>
      </c>
      <c r="B4540">
        <v>8.8691309330660634E-2</v>
      </c>
    </row>
    <row r="4541" spans="1:2" x14ac:dyDescent="0.35">
      <c r="A4541" s="1">
        <v>4539</v>
      </c>
      <c r="B4541">
        <v>5.2682731650902523E-2</v>
      </c>
    </row>
    <row r="4542" spans="1:2" x14ac:dyDescent="0.35">
      <c r="A4542" s="1">
        <v>4540</v>
      </c>
      <c r="B4542">
        <v>0.105507168836024</v>
      </c>
    </row>
    <row r="4543" spans="1:2" x14ac:dyDescent="0.35">
      <c r="A4543" s="1">
        <v>4541</v>
      </c>
      <c r="B4543">
        <v>7.2022524887631598E-2</v>
      </c>
    </row>
    <row r="4544" spans="1:2" x14ac:dyDescent="0.35">
      <c r="A4544" s="1">
        <v>4542</v>
      </c>
      <c r="B4544">
        <v>5.0888451196969449E-2</v>
      </c>
    </row>
    <row r="4545" spans="1:2" x14ac:dyDescent="0.35">
      <c r="A4545" s="1">
        <v>4543</v>
      </c>
      <c r="B4545">
        <v>0.16335937843447329</v>
      </c>
    </row>
    <row r="4546" spans="1:2" x14ac:dyDescent="0.35">
      <c r="A4546" s="1">
        <v>4544</v>
      </c>
      <c r="B4546">
        <v>0.12891191795663251</v>
      </c>
    </row>
    <row r="4547" spans="1:2" x14ac:dyDescent="0.35">
      <c r="A4547" s="1">
        <v>4545</v>
      </c>
      <c r="B4547">
        <v>0.14268125478292151</v>
      </c>
    </row>
    <row r="4548" spans="1:2" x14ac:dyDescent="0.35">
      <c r="A4548" s="1">
        <v>4546</v>
      </c>
      <c r="B4548">
        <v>0.10008194832491669</v>
      </c>
    </row>
    <row r="4549" spans="1:2" x14ac:dyDescent="0.35">
      <c r="A4549" s="1">
        <v>4547</v>
      </c>
      <c r="B4549">
        <v>0.13672501317340999</v>
      </c>
    </row>
    <row r="4550" spans="1:2" x14ac:dyDescent="0.35">
      <c r="A4550" s="1">
        <v>4548</v>
      </c>
      <c r="B4550">
        <v>0.11434631228193499</v>
      </c>
    </row>
    <row r="4551" spans="1:2" x14ac:dyDescent="0.35">
      <c r="A4551" s="1">
        <v>4549</v>
      </c>
      <c r="B4551">
        <v>5.4856739704480878E-2</v>
      </c>
    </row>
    <row r="4552" spans="1:2" x14ac:dyDescent="0.35">
      <c r="A4552" s="1">
        <v>4550</v>
      </c>
      <c r="B4552">
        <v>5.1394180657160678E-2</v>
      </c>
    </row>
    <row r="4553" spans="1:2" x14ac:dyDescent="0.35">
      <c r="A4553" s="1">
        <v>4551</v>
      </c>
      <c r="B4553">
        <v>0.12611141054621211</v>
      </c>
    </row>
    <row r="4554" spans="1:2" x14ac:dyDescent="0.35">
      <c r="A4554" s="1">
        <v>4552</v>
      </c>
      <c r="B4554">
        <v>7.6428715757256876E-2</v>
      </c>
    </row>
    <row r="4555" spans="1:2" x14ac:dyDescent="0.35">
      <c r="A4555" s="1">
        <v>4553</v>
      </c>
      <c r="B4555">
        <v>7.9156838310583524E-2</v>
      </c>
    </row>
    <row r="4556" spans="1:2" x14ac:dyDescent="0.35">
      <c r="A4556" s="1">
        <v>4554</v>
      </c>
      <c r="B4556">
        <v>0.1223211922539903</v>
      </c>
    </row>
    <row r="4557" spans="1:2" x14ac:dyDescent="0.35">
      <c r="A4557" s="1">
        <v>4555</v>
      </c>
      <c r="B4557">
        <v>0.1238174002413495</v>
      </c>
    </row>
    <row r="4558" spans="1:2" x14ac:dyDescent="0.35">
      <c r="A4558" s="1">
        <v>4556</v>
      </c>
      <c r="B4558">
        <v>0.10285492435915169</v>
      </c>
    </row>
    <row r="4559" spans="1:2" x14ac:dyDescent="0.35">
      <c r="A4559" s="1">
        <v>4557</v>
      </c>
      <c r="B4559">
        <v>0.14293292612776551</v>
      </c>
    </row>
    <row r="4560" spans="1:2" x14ac:dyDescent="0.35">
      <c r="A4560" s="1">
        <v>4558</v>
      </c>
      <c r="B4560">
        <v>6.2367571087002117E-2</v>
      </c>
    </row>
    <row r="4561" spans="1:2" x14ac:dyDescent="0.35">
      <c r="A4561" s="1">
        <v>4559</v>
      </c>
      <c r="B4561">
        <v>0.14953179406310149</v>
      </c>
    </row>
    <row r="4562" spans="1:2" x14ac:dyDescent="0.35">
      <c r="A4562" s="1">
        <v>4560</v>
      </c>
      <c r="B4562">
        <v>8.8728363176420744E-2</v>
      </c>
    </row>
    <row r="4563" spans="1:2" x14ac:dyDescent="0.35">
      <c r="A4563" s="1">
        <v>4561</v>
      </c>
      <c r="B4563">
        <v>0.14544057960348289</v>
      </c>
    </row>
    <row r="4564" spans="1:2" x14ac:dyDescent="0.35">
      <c r="A4564" s="1">
        <v>4562</v>
      </c>
      <c r="B4564">
        <v>0.1248984012390759</v>
      </c>
    </row>
    <row r="4565" spans="1:2" x14ac:dyDescent="0.35">
      <c r="A4565" s="1">
        <v>4563</v>
      </c>
      <c r="B4565">
        <v>0.14323953953461621</v>
      </c>
    </row>
    <row r="4566" spans="1:2" x14ac:dyDescent="0.35">
      <c r="A4566" s="1">
        <v>4564</v>
      </c>
      <c r="B4566">
        <v>7.0909423375587227E-2</v>
      </c>
    </row>
    <row r="4567" spans="1:2" x14ac:dyDescent="0.35">
      <c r="A4567" s="1">
        <v>4565</v>
      </c>
      <c r="B4567">
        <v>4.8549076441026427E-2</v>
      </c>
    </row>
    <row r="4568" spans="1:2" x14ac:dyDescent="0.35">
      <c r="A4568" s="1">
        <v>4566</v>
      </c>
      <c r="B4568">
        <v>9.246374090925491E-2</v>
      </c>
    </row>
    <row r="4569" spans="1:2" x14ac:dyDescent="0.35">
      <c r="A4569" s="1">
        <v>4567</v>
      </c>
      <c r="B4569">
        <v>5.6566596770706253E-2</v>
      </c>
    </row>
    <row r="4570" spans="1:2" x14ac:dyDescent="0.35">
      <c r="A4570" s="1">
        <v>4568</v>
      </c>
      <c r="B4570">
        <v>8.9023331372964448E-2</v>
      </c>
    </row>
    <row r="4571" spans="1:2" x14ac:dyDescent="0.35">
      <c r="A4571" s="1">
        <v>4569</v>
      </c>
      <c r="B4571">
        <v>7.2370716767034493E-2</v>
      </c>
    </row>
    <row r="4572" spans="1:2" x14ac:dyDescent="0.35">
      <c r="A4572" s="1">
        <v>4570</v>
      </c>
      <c r="B4572">
        <v>5.833355072214861E-2</v>
      </c>
    </row>
    <row r="4573" spans="1:2" x14ac:dyDescent="0.35">
      <c r="A4573" s="1">
        <v>4571</v>
      </c>
      <c r="B4573">
        <v>9.7764212293169145E-2</v>
      </c>
    </row>
    <row r="4574" spans="1:2" x14ac:dyDescent="0.35">
      <c r="A4574" s="1">
        <v>4572</v>
      </c>
      <c r="B4574">
        <v>6.1887164291922203E-2</v>
      </c>
    </row>
    <row r="4575" spans="1:2" x14ac:dyDescent="0.35">
      <c r="A4575" s="1">
        <v>4573</v>
      </c>
      <c r="B4575">
        <v>0.1184819707992214</v>
      </c>
    </row>
    <row r="4576" spans="1:2" x14ac:dyDescent="0.35">
      <c r="A4576" s="1">
        <v>4574</v>
      </c>
      <c r="B4576">
        <v>0.1123300726901275</v>
      </c>
    </row>
    <row r="4577" spans="1:2" x14ac:dyDescent="0.35">
      <c r="A4577" s="1">
        <v>4575</v>
      </c>
      <c r="B4577">
        <v>0.17067980638500879</v>
      </c>
    </row>
    <row r="4578" spans="1:2" x14ac:dyDescent="0.35">
      <c r="A4578" s="1">
        <v>4576</v>
      </c>
      <c r="B4578">
        <v>7.4583551749684479E-2</v>
      </c>
    </row>
    <row r="4579" spans="1:2" x14ac:dyDescent="0.35">
      <c r="A4579" s="1">
        <v>4577</v>
      </c>
      <c r="B4579">
        <v>6.650341812913986E-2</v>
      </c>
    </row>
    <row r="4580" spans="1:2" x14ac:dyDescent="0.35">
      <c r="A4580" s="1">
        <v>4578</v>
      </c>
      <c r="B4580">
        <v>3.7675742818910347E-2</v>
      </c>
    </row>
    <row r="4581" spans="1:2" x14ac:dyDescent="0.35">
      <c r="A4581" s="1">
        <v>4579</v>
      </c>
      <c r="B4581">
        <v>8.7174974374126052E-2</v>
      </c>
    </row>
    <row r="4582" spans="1:2" x14ac:dyDescent="0.35">
      <c r="A4582" s="1">
        <v>4580</v>
      </c>
      <c r="B4582">
        <v>0.10064306489012841</v>
      </c>
    </row>
    <row r="4583" spans="1:2" x14ac:dyDescent="0.35">
      <c r="A4583" s="1">
        <v>4581</v>
      </c>
      <c r="B4583">
        <v>7.8168246172685002E-2</v>
      </c>
    </row>
    <row r="4584" spans="1:2" x14ac:dyDescent="0.35">
      <c r="A4584" s="1">
        <v>4582</v>
      </c>
      <c r="B4584">
        <v>6.7341031704025472E-2</v>
      </c>
    </row>
    <row r="4585" spans="1:2" x14ac:dyDescent="0.35">
      <c r="A4585" s="1">
        <v>4583</v>
      </c>
      <c r="B4585">
        <v>8.6635617099723991E-2</v>
      </c>
    </row>
    <row r="4586" spans="1:2" x14ac:dyDescent="0.35">
      <c r="A4586" s="1">
        <v>4584</v>
      </c>
      <c r="B4586">
        <v>0.15083806006680461</v>
      </c>
    </row>
    <row r="4587" spans="1:2" x14ac:dyDescent="0.35">
      <c r="A4587" s="1">
        <v>4585</v>
      </c>
      <c r="B4587">
        <v>0.10581614322421989</v>
      </c>
    </row>
    <row r="4588" spans="1:2" x14ac:dyDescent="0.35">
      <c r="A4588" s="1">
        <v>4586</v>
      </c>
      <c r="B4588">
        <v>0.1064763985949562</v>
      </c>
    </row>
    <row r="4589" spans="1:2" x14ac:dyDescent="0.35">
      <c r="A4589" s="1">
        <v>4587</v>
      </c>
      <c r="B4589">
        <v>0.23512052150280449</v>
      </c>
    </row>
    <row r="4590" spans="1:2" x14ac:dyDescent="0.35">
      <c r="A4590" s="1">
        <v>4588</v>
      </c>
      <c r="B4590">
        <v>0.13866109439944771</v>
      </c>
    </row>
    <row r="4591" spans="1:2" x14ac:dyDescent="0.35">
      <c r="A4591" s="1">
        <v>4589</v>
      </c>
      <c r="B4591">
        <v>4.6987694676563142E-2</v>
      </c>
    </row>
    <row r="4592" spans="1:2" x14ac:dyDescent="0.35">
      <c r="A4592" s="1">
        <v>4590</v>
      </c>
      <c r="B4592">
        <v>0.12776408660502819</v>
      </c>
    </row>
    <row r="4593" spans="1:2" x14ac:dyDescent="0.35">
      <c r="A4593" s="1">
        <v>4591</v>
      </c>
      <c r="B4593">
        <v>6.7097774975581628E-2</v>
      </c>
    </row>
    <row r="4594" spans="1:2" x14ac:dyDescent="0.35">
      <c r="A4594" s="1">
        <v>4592</v>
      </c>
      <c r="B4594">
        <v>4.4089704033018408E-2</v>
      </c>
    </row>
    <row r="4595" spans="1:2" x14ac:dyDescent="0.35">
      <c r="A4595" s="1">
        <v>4593</v>
      </c>
      <c r="B4595">
        <v>4.6533124879955257E-2</v>
      </c>
    </row>
    <row r="4596" spans="1:2" x14ac:dyDescent="0.35">
      <c r="A4596" s="1">
        <v>4594</v>
      </c>
      <c r="B4596">
        <v>0.16008756956942199</v>
      </c>
    </row>
    <row r="4597" spans="1:2" x14ac:dyDescent="0.35">
      <c r="A4597" s="1">
        <v>4595</v>
      </c>
      <c r="B4597">
        <v>6.1860459431693098E-2</v>
      </c>
    </row>
    <row r="4598" spans="1:2" x14ac:dyDescent="0.35">
      <c r="A4598" s="1">
        <v>4596</v>
      </c>
      <c r="B4598">
        <v>4.9786701752558088E-2</v>
      </c>
    </row>
    <row r="4599" spans="1:2" x14ac:dyDescent="0.35">
      <c r="A4599" s="1">
        <v>4597</v>
      </c>
      <c r="B4599">
        <v>9.1120289735940913E-2</v>
      </c>
    </row>
    <row r="4600" spans="1:2" x14ac:dyDescent="0.35">
      <c r="A4600" s="1">
        <v>4598</v>
      </c>
      <c r="B4600">
        <v>0.1625104425976604</v>
      </c>
    </row>
    <row r="4601" spans="1:2" x14ac:dyDescent="0.35">
      <c r="A4601" s="1">
        <v>4599</v>
      </c>
      <c r="B4601">
        <v>5.8613931129952113E-2</v>
      </c>
    </row>
    <row r="4602" spans="1:2" x14ac:dyDescent="0.35">
      <c r="A4602" s="1">
        <v>4600</v>
      </c>
      <c r="B4602">
        <v>9.4544208392191353E-2</v>
      </c>
    </row>
    <row r="4603" spans="1:2" x14ac:dyDescent="0.35">
      <c r="A4603" s="1">
        <v>4601</v>
      </c>
      <c r="B4603">
        <v>7.127792291027156E-2</v>
      </c>
    </row>
    <row r="4604" spans="1:2" x14ac:dyDescent="0.35">
      <c r="A4604" s="1">
        <v>4602</v>
      </c>
      <c r="B4604">
        <v>0.12230962594705699</v>
      </c>
    </row>
    <row r="4605" spans="1:2" x14ac:dyDescent="0.35">
      <c r="A4605" s="1">
        <v>4603</v>
      </c>
      <c r="B4605">
        <v>7.2227262985714052E-2</v>
      </c>
    </row>
    <row r="4606" spans="1:2" x14ac:dyDescent="0.35">
      <c r="A4606" s="1">
        <v>4604</v>
      </c>
      <c r="B4606">
        <v>7.7640382589974771E-2</v>
      </c>
    </row>
    <row r="4607" spans="1:2" x14ac:dyDescent="0.35">
      <c r="A4607" s="1">
        <v>4605</v>
      </c>
      <c r="B4607">
        <v>0.1160457052419499</v>
      </c>
    </row>
    <row r="4608" spans="1:2" x14ac:dyDescent="0.35">
      <c r="A4608" s="1">
        <v>4606</v>
      </c>
      <c r="B4608">
        <v>0.1078762624629717</v>
      </c>
    </row>
    <row r="4609" spans="1:2" x14ac:dyDescent="0.35">
      <c r="A4609" s="1">
        <v>4607</v>
      </c>
      <c r="B4609">
        <v>8.3616465867827477E-2</v>
      </c>
    </row>
    <row r="4610" spans="1:2" x14ac:dyDescent="0.35">
      <c r="A4610" s="1">
        <v>4608</v>
      </c>
      <c r="B4610">
        <v>5.5430865470898948E-2</v>
      </c>
    </row>
    <row r="4611" spans="1:2" x14ac:dyDescent="0.35">
      <c r="A4611" s="1">
        <v>4609</v>
      </c>
      <c r="B4611">
        <v>0.108849070984383</v>
      </c>
    </row>
    <row r="4612" spans="1:2" x14ac:dyDescent="0.35">
      <c r="A4612" s="1">
        <v>4610</v>
      </c>
      <c r="B4612">
        <v>0.19428734498758971</v>
      </c>
    </row>
    <row r="4613" spans="1:2" x14ac:dyDescent="0.35">
      <c r="A4613" s="1">
        <v>4611</v>
      </c>
      <c r="B4613">
        <v>0.12516042511519199</v>
      </c>
    </row>
    <row r="4614" spans="1:2" x14ac:dyDescent="0.35">
      <c r="A4614" s="1">
        <v>4612</v>
      </c>
      <c r="B4614">
        <v>0.15013546824818519</v>
      </c>
    </row>
    <row r="4615" spans="1:2" x14ac:dyDescent="0.35">
      <c r="A4615" s="1">
        <v>4613</v>
      </c>
      <c r="B4615">
        <v>8.7177107795643416E-2</v>
      </c>
    </row>
    <row r="4616" spans="1:2" x14ac:dyDescent="0.35">
      <c r="A4616" s="1">
        <v>4614</v>
      </c>
      <c r="B4616">
        <v>0.16487782181248559</v>
      </c>
    </row>
    <row r="4617" spans="1:2" x14ac:dyDescent="0.35">
      <c r="A4617" s="1">
        <v>4615</v>
      </c>
      <c r="B4617">
        <v>0.12749110422774121</v>
      </c>
    </row>
    <row r="4618" spans="1:2" x14ac:dyDescent="0.35">
      <c r="A4618" s="1">
        <v>4616</v>
      </c>
      <c r="B4618">
        <v>6.1565063441121087E-2</v>
      </c>
    </row>
    <row r="4619" spans="1:2" x14ac:dyDescent="0.35">
      <c r="A4619" s="1">
        <v>4617</v>
      </c>
      <c r="B4619">
        <v>0.15048212570972391</v>
      </c>
    </row>
    <row r="4620" spans="1:2" x14ac:dyDescent="0.35">
      <c r="A4620" s="1">
        <v>4618</v>
      </c>
      <c r="B4620">
        <v>5.781377517634409E-2</v>
      </c>
    </row>
    <row r="4621" spans="1:2" x14ac:dyDescent="0.35">
      <c r="A4621" s="1">
        <v>4619</v>
      </c>
      <c r="B4621">
        <v>0.1130036617494814</v>
      </c>
    </row>
    <row r="4622" spans="1:2" x14ac:dyDescent="0.35">
      <c r="A4622" s="1">
        <v>4620</v>
      </c>
      <c r="B4622">
        <v>5.7884685732544641E-2</v>
      </c>
    </row>
    <row r="4623" spans="1:2" x14ac:dyDescent="0.35">
      <c r="A4623" s="1">
        <v>4621</v>
      </c>
      <c r="B4623">
        <v>3.8067947102420542E-2</v>
      </c>
    </row>
    <row r="4624" spans="1:2" x14ac:dyDescent="0.35">
      <c r="A4624" s="1">
        <v>4622</v>
      </c>
      <c r="B4624">
        <v>5.2687378102167177E-2</v>
      </c>
    </row>
    <row r="4625" spans="1:2" x14ac:dyDescent="0.35">
      <c r="A4625" s="1">
        <v>4623</v>
      </c>
      <c r="B4625">
        <v>8.7888095444560624E-2</v>
      </c>
    </row>
    <row r="4626" spans="1:2" x14ac:dyDescent="0.35">
      <c r="A4626" s="1">
        <v>4624</v>
      </c>
      <c r="B4626">
        <v>8.7139225971883061E-2</v>
      </c>
    </row>
    <row r="4627" spans="1:2" x14ac:dyDescent="0.35">
      <c r="A4627" s="1">
        <v>4625</v>
      </c>
      <c r="B4627">
        <v>0.1037319741746857</v>
      </c>
    </row>
    <row r="4628" spans="1:2" x14ac:dyDescent="0.35">
      <c r="A4628" s="1">
        <v>4626</v>
      </c>
      <c r="B4628">
        <v>7.3041917128483028E-2</v>
      </c>
    </row>
    <row r="4629" spans="1:2" x14ac:dyDescent="0.35">
      <c r="A4629" s="1">
        <v>4627</v>
      </c>
      <c r="B4629">
        <v>0.15038370843140569</v>
      </c>
    </row>
    <row r="4630" spans="1:2" x14ac:dyDescent="0.35">
      <c r="A4630" s="1">
        <v>4628</v>
      </c>
      <c r="B4630">
        <v>0.15244886891267759</v>
      </c>
    </row>
    <row r="4631" spans="1:2" x14ac:dyDescent="0.35">
      <c r="A4631" s="1">
        <v>4629</v>
      </c>
      <c r="B4631">
        <v>0.1334406234771337</v>
      </c>
    </row>
    <row r="4632" spans="1:2" x14ac:dyDescent="0.35">
      <c r="A4632" s="1">
        <v>4630</v>
      </c>
      <c r="B4632">
        <v>0.13409087621454341</v>
      </c>
    </row>
    <row r="4633" spans="1:2" x14ac:dyDescent="0.35">
      <c r="A4633" s="1">
        <v>4631</v>
      </c>
      <c r="B4633">
        <v>7.3509509394693126E-2</v>
      </c>
    </row>
    <row r="4634" spans="1:2" x14ac:dyDescent="0.35">
      <c r="A4634" s="1">
        <v>4632</v>
      </c>
      <c r="B4634">
        <v>0.120338355613533</v>
      </c>
    </row>
    <row r="4635" spans="1:2" x14ac:dyDescent="0.35">
      <c r="A4635" s="1">
        <v>4633</v>
      </c>
      <c r="B4635">
        <v>0.13982282280561509</v>
      </c>
    </row>
    <row r="4636" spans="1:2" x14ac:dyDescent="0.35">
      <c r="A4636" s="1">
        <v>4634</v>
      </c>
      <c r="B4636">
        <v>8.0046522240101836E-2</v>
      </c>
    </row>
    <row r="4637" spans="1:2" x14ac:dyDescent="0.35">
      <c r="A4637" s="1">
        <v>4635</v>
      </c>
      <c r="B4637">
        <v>0.1699522452527048</v>
      </c>
    </row>
    <row r="4638" spans="1:2" x14ac:dyDescent="0.35">
      <c r="A4638" s="1">
        <v>4636</v>
      </c>
      <c r="B4638">
        <v>8.8468172079802537E-2</v>
      </c>
    </row>
    <row r="4639" spans="1:2" x14ac:dyDescent="0.35">
      <c r="A4639" s="1">
        <v>4637</v>
      </c>
      <c r="B4639">
        <v>5.9203978795572383E-2</v>
      </c>
    </row>
    <row r="4640" spans="1:2" x14ac:dyDescent="0.35">
      <c r="A4640" s="1">
        <v>4638</v>
      </c>
      <c r="B4640">
        <v>5.0729194254712402E-2</v>
      </c>
    </row>
    <row r="4641" spans="1:2" x14ac:dyDescent="0.35">
      <c r="A4641" s="1">
        <v>4639</v>
      </c>
      <c r="B4641">
        <v>4.3059262893522958E-2</v>
      </c>
    </row>
    <row r="4642" spans="1:2" x14ac:dyDescent="0.35">
      <c r="A4642" s="1">
        <v>4640</v>
      </c>
      <c r="B4642">
        <v>0.1599452653901233</v>
      </c>
    </row>
    <row r="4643" spans="1:2" x14ac:dyDescent="0.35">
      <c r="A4643" s="1">
        <v>4641</v>
      </c>
      <c r="B4643">
        <v>0.10371266372106221</v>
      </c>
    </row>
    <row r="4644" spans="1:2" x14ac:dyDescent="0.35">
      <c r="A4644" s="1">
        <v>4642</v>
      </c>
      <c r="B4644">
        <v>0.13438957889041431</v>
      </c>
    </row>
    <row r="4645" spans="1:2" x14ac:dyDescent="0.35">
      <c r="A4645" s="1">
        <v>4643</v>
      </c>
      <c r="B4645">
        <v>6.0649916765334391E-2</v>
      </c>
    </row>
    <row r="4646" spans="1:2" x14ac:dyDescent="0.35">
      <c r="A4646" s="1">
        <v>4644</v>
      </c>
      <c r="B4646">
        <v>3.8486797496528627E-2</v>
      </c>
    </row>
    <row r="4647" spans="1:2" x14ac:dyDescent="0.35">
      <c r="A4647" s="1">
        <v>4645</v>
      </c>
      <c r="B4647">
        <v>9.7569674344346519E-2</v>
      </c>
    </row>
    <row r="4648" spans="1:2" x14ac:dyDescent="0.35">
      <c r="A4648" s="1">
        <v>4646</v>
      </c>
      <c r="B4648">
        <v>0.1481994961371032</v>
      </c>
    </row>
    <row r="4649" spans="1:2" x14ac:dyDescent="0.35">
      <c r="A4649" s="1">
        <v>4647</v>
      </c>
      <c r="B4649">
        <v>5.4482931712205293E-2</v>
      </c>
    </row>
    <row r="4650" spans="1:2" x14ac:dyDescent="0.35">
      <c r="A4650" s="1">
        <v>4648</v>
      </c>
      <c r="B4650">
        <v>0.15252604726005189</v>
      </c>
    </row>
    <row r="4651" spans="1:2" x14ac:dyDescent="0.35">
      <c r="A4651" s="1">
        <v>4649</v>
      </c>
      <c r="B4651">
        <v>8.191983637221735E-2</v>
      </c>
    </row>
    <row r="4652" spans="1:2" x14ac:dyDescent="0.35">
      <c r="A4652" s="1">
        <v>4650</v>
      </c>
      <c r="B4652">
        <v>7.6750686382987834E-2</v>
      </c>
    </row>
    <row r="4653" spans="1:2" x14ac:dyDescent="0.35">
      <c r="A4653" s="1">
        <v>4651</v>
      </c>
      <c r="B4653">
        <v>8.8332960259654369E-2</v>
      </c>
    </row>
    <row r="4654" spans="1:2" x14ac:dyDescent="0.35">
      <c r="A4654" s="1">
        <v>4652</v>
      </c>
      <c r="B4654">
        <v>8.7629171020272234E-2</v>
      </c>
    </row>
    <row r="4655" spans="1:2" x14ac:dyDescent="0.35">
      <c r="A4655" s="1">
        <v>4653</v>
      </c>
      <c r="B4655">
        <v>8.0673366613388447E-2</v>
      </c>
    </row>
    <row r="4656" spans="1:2" x14ac:dyDescent="0.35">
      <c r="A4656" s="1">
        <v>4654</v>
      </c>
      <c r="B4656">
        <v>9.3558557861359984E-2</v>
      </c>
    </row>
    <row r="4657" spans="1:2" x14ac:dyDescent="0.35">
      <c r="A4657" s="1">
        <v>4655</v>
      </c>
      <c r="B4657">
        <v>0.1149275316205028</v>
      </c>
    </row>
    <row r="4658" spans="1:2" x14ac:dyDescent="0.35">
      <c r="A4658" s="1">
        <v>4656</v>
      </c>
      <c r="B4658">
        <v>0.12535501978474931</v>
      </c>
    </row>
    <row r="4659" spans="1:2" x14ac:dyDescent="0.35">
      <c r="A4659" s="1">
        <v>4657</v>
      </c>
      <c r="B4659">
        <v>8.1738337078628445E-2</v>
      </c>
    </row>
    <row r="4660" spans="1:2" x14ac:dyDescent="0.35">
      <c r="A4660" s="1">
        <v>4658</v>
      </c>
      <c r="B4660">
        <v>4.9286561641904252E-2</v>
      </c>
    </row>
    <row r="4661" spans="1:2" x14ac:dyDescent="0.35">
      <c r="A4661" s="1">
        <v>4659</v>
      </c>
      <c r="B4661">
        <v>0.13814784555110071</v>
      </c>
    </row>
    <row r="4662" spans="1:2" x14ac:dyDescent="0.35">
      <c r="A4662" s="1">
        <v>4660</v>
      </c>
      <c r="B4662">
        <v>8.0041088343513409E-2</v>
      </c>
    </row>
    <row r="4663" spans="1:2" x14ac:dyDescent="0.35">
      <c r="A4663" s="1">
        <v>4661</v>
      </c>
      <c r="B4663">
        <v>0.1171901417997922</v>
      </c>
    </row>
    <row r="4664" spans="1:2" x14ac:dyDescent="0.35">
      <c r="A4664" s="1">
        <v>4662</v>
      </c>
      <c r="B4664">
        <v>9.5389888912565723E-2</v>
      </c>
    </row>
    <row r="4665" spans="1:2" x14ac:dyDescent="0.35">
      <c r="A4665" s="1">
        <v>4663</v>
      </c>
      <c r="B4665">
        <v>0.11806810400981629</v>
      </c>
    </row>
    <row r="4666" spans="1:2" x14ac:dyDescent="0.35">
      <c r="A4666" s="1">
        <v>4664</v>
      </c>
      <c r="B4666">
        <v>0.14274444412139489</v>
      </c>
    </row>
    <row r="4667" spans="1:2" x14ac:dyDescent="0.35">
      <c r="A4667" s="1">
        <v>4665</v>
      </c>
      <c r="B4667">
        <v>5.401693857086922E-2</v>
      </c>
    </row>
    <row r="4668" spans="1:2" x14ac:dyDescent="0.35">
      <c r="A4668" s="1">
        <v>4666</v>
      </c>
      <c r="B4668">
        <v>9.6152389620294987E-2</v>
      </c>
    </row>
    <row r="4669" spans="1:2" x14ac:dyDescent="0.35">
      <c r="A4669" s="1">
        <v>4667</v>
      </c>
      <c r="B4669">
        <v>0.1224785162653976</v>
      </c>
    </row>
    <row r="4670" spans="1:2" x14ac:dyDescent="0.35">
      <c r="A4670" s="1">
        <v>4668</v>
      </c>
      <c r="B4670">
        <v>6.9373908320063557E-2</v>
      </c>
    </row>
    <row r="4671" spans="1:2" x14ac:dyDescent="0.35">
      <c r="A4671" s="1">
        <v>4669</v>
      </c>
      <c r="B4671">
        <v>8.9688302620455504E-2</v>
      </c>
    </row>
    <row r="4672" spans="1:2" x14ac:dyDescent="0.35">
      <c r="A4672" s="1">
        <v>4670</v>
      </c>
      <c r="B4672">
        <v>4.4454248863455011E-2</v>
      </c>
    </row>
    <row r="4673" spans="1:2" x14ac:dyDescent="0.35">
      <c r="A4673" s="1">
        <v>4671</v>
      </c>
      <c r="B4673">
        <v>7.5774625490355532E-2</v>
      </c>
    </row>
    <row r="4674" spans="1:2" x14ac:dyDescent="0.35">
      <c r="A4674" s="1">
        <v>4672</v>
      </c>
      <c r="B4674">
        <v>0.15014704006692661</v>
      </c>
    </row>
    <row r="4675" spans="1:2" x14ac:dyDescent="0.35">
      <c r="A4675" s="1">
        <v>4673</v>
      </c>
      <c r="B4675">
        <v>0.10351526995976559</v>
      </c>
    </row>
    <row r="4676" spans="1:2" x14ac:dyDescent="0.35">
      <c r="A4676" s="1">
        <v>4674</v>
      </c>
      <c r="B4676">
        <v>4.308802163857333E-2</v>
      </c>
    </row>
    <row r="4677" spans="1:2" x14ac:dyDescent="0.35">
      <c r="A4677" s="1">
        <v>4675</v>
      </c>
      <c r="B4677">
        <v>9.1685942331359099E-2</v>
      </c>
    </row>
    <row r="4678" spans="1:2" x14ac:dyDescent="0.35">
      <c r="A4678" s="1">
        <v>4676</v>
      </c>
      <c r="B4678">
        <v>7.0955374080215364E-2</v>
      </c>
    </row>
    <row r="4679" spans="1:2" x14ac:dyDescent="0.35">
      <c r="A4679" s="1">
        <v>4677</v>
      </c>
      <c r="B4679">
        <v>7.6491597033885E-2</v>
      </c>
    </row>
    <row r="4680" spans="1:2" x14ac:dyDescent="0.35">
      <c r="A4680" s="1">
        <v>4678</v>
      </c>
      <c r="B4680">
        <v>8.6158476595132955E-2</v>
      </c>
    </row>
    <row r="4681" spans="1:2" x14ac:dyDescent="0.35">
      <c r="A4681" s="1">
        <v>4679</v>
      </c>
      <c r="B4681">
        <v>8.0754866525518471E-2</v>
      </c>
    </row>
    <row r="4682" spans="1:2" x14ac:dyDescent="0.35">
      <c r="A4682" s="1">
        <v>4680</v>
      </c>
      <c r="B4682">
        <v>4.8315456577371442E-2</v>
      </c>
    </row>
    <row r="4683" spans="1:2" x14ac:dyDescent="0.35">
      <c r="A4683" s="1">
        <v>4681</v>
      </c>
      <c r="B4683">
        <v>0.1803012283967716</v>
      </c>
    </row>
    <row r="4684" spans="1:2" x14ac:dyDescent="0.35">
      <c r="A4684" s="1">
        <v>4682</v>
      </c>
      <c r="B4684">
        <v>5.8336987586008027E-2</v>
      </c>
    </row>
    <row r="4685" spans="1:2" x14ac:dyDescent="0.35">
      <c r="A4685" s="1">
        <v>4683</v>
      </c>
      <c r="B4685">
        <v>0.13760442146308921</v>
      </c>
    </row>
    <row r="4686" spans="1:2" x14ac:dyDescent="0.35">
      <c r="A4686" s="1">
        <v>4684</v>
      </c>
      <c r="B4686">
        <v>0.1091505075208143</v>
      </c>
    </row>
    <row r="4687" spans="1:2" x14ac:dyDescent="0.35">
      <c r="A4687" s="1">
        <v>4685</v>
      </c>
      <c r="B4687">
        <v>0.1177198764290974</v>
      </c>
    </row>
    <row r="4688" spans="1:2" x14ac:dyDescent="0.35">
      <c r="A4688" s="1">
        <v>4686</v>
      </c>
      <c r="B4688">
        <v>0.10258042748512861</v>
      </c>
    </row>
    <row r="4689" spans="1:2" x14ac:dyDescent="0.35">
      <c r="A4689" s="1">
        <v>4687</v>
      </c>
      <c r="B4689">
        <v>0.112303144294067</v>
      </c>
    </row>
    <row r="4690" spans="1:2" x14ac:dyDescent="0.35">
      <c r="A4690" s="1">
        <v>4688</v>
      </c>
      <c r="B4690">
        <v>6.1443926568354151E-2</v>
      </c>
    </row>
    <row r="4691" spans="1:2" x14ac:dyDescent="0.35">
      <c r="A4691" s="1">
        <v>4689</v>
      </c>
      <c r="B4691">
        <v>0.1307471789625741</v>
      </c>
    </row>
    <row r="4692" spans="1:2" x14ac:dyDescent="0.35">
      <c r="A4692" s="1">
        <v>4690</v>
      </c>
      <c r="B4692">
        <v>7.2717959311647304E-2</v>
      </c>
    </row>
    <row r="4693" spans="1:2" x14ac:dyDescent="0.35">
      <c r="A4693" s="1">
        <v>4691</v>
      </c>
      <c r="B4693">
        <v>5.8636597159086312E-2</v>
      </c>
    </row>
    <row r="4694" spans="1:2" x14ac:dyDescent="0.35">
      <c r="A4694" s="1">
        <v>4692</v>
      </c>
      <c r="B4694">
        <v>7.0351327686280385E-2</v>
      </c>
    </row>
    <row r="4695" spans="1:2" x14ac:dyDescent="0.35">
      <c r="A4695" s="1">
        <v>4693</v>
      </c>
      <c r="B4695">
        <v>0.1238786777118481</v>
      </c>
    </row>
    <row r="4696" spans="1:2" x14ac:dyDescent="0.35">
      <c r="A4696" s="1">
        <v>4694</v>
      </c>
      <c r="B4696">
        <v>0.12832992117382369</v>
      </c>
    </row>
    <row r="4697" spans="1:2" x14ac:dyDescent="0.35">
      <c r="A4697" s="1">
        <v>4695</v>
      </c>
      <c r="B4697">
        <v>5.7218500742148848E-2</v>
      </c>
    </row>
    <row r="4698" spans="1:2" x14ac:dyDescent="0.35">
      <c r="A4698" s="1">
        <v>4696</v>
      </c>
      <c r="B4698">
        <v>7.7356060817553918E-2</v>
      </c>
    </row>
    <row r="4699" spans="1:2" x14ac:dyDescent="0.35">
      <c r="A4699" s="1">
        <v>4697</v>
      </c>
      <c r="B4699">
        <v>0.12539153997534419</v>
      </c>
    </row>
    <row r="4700" spans="1:2" x14ac:dyDescent="0.35">
      <c r="A4700" s="1">
        <v>4698</v>
      </c>
      <c r="B4700">
        <v>3.5629061625116941E-2</v>
      </c>
    </row>
    <row r="4701" spans="1:2" x14ac:dyDescent="0.35">
      <c r="A4701" s="1">
        <v>4699</v>
      </c>
      <c r="B4701">
        <v>0.15999744942869129</v>
      </c>
    </row>
    <row r="4702" spans="1:2" x14ac:dyDescent="0.35">
      <c r="A4702" s="1">
        <v>4700</v>
      </c>
      <c r="B4702">
        <v>7.1218754108669721E-2</v>
      </c>
    </row>
    <row r="4703" spans="1:2" x14ac:dyDescent="0.35">
      <c r="A4703" s="1">
        <v>4701</v>
      </c>
      <c r="B4703">
        <v>0.1079038753313202</v>
      </c>
    </row>
    <row r="4704" spans="1:2" x14ac:dyDescent="0.35">
      <c r="A4704" s="1">
        <v>4702</v>
      </c>
      <c r="B4704">
        <v>5.855722151272464E-2</v>
      </c>
    </row>
    <row r="4705" spans="1:2" x14ac:dyDescent="0.35">
      <c r="A4705" s="1">
        <v>4703</v>
      </c>
      <c r="B4705">
        <v>6.6724991752749915E-2</v>
      </c>
    </row>
    <row r="4706" spans="1:2" x14ac:dyDescent="0.35">
      <c r="A4706" s="1">
        <v>4704</v>
      </c>
      <c r="B4706">
        <v>5.5669784088883893E-2</v>
      </c>
    </row>
    <row r="4707" spans="1:2" x14ac:dyDescent="0.35">
      <c r="A4707" s="1">
        <v>4705</v>
      </c>
      <c r="B4707">
        <v>9.6377681431507045E-2</v>
      </c>
    </row>
    <row r="4708" spans="1:2" x14ac:dyDescent="0.35">
      <c r="A4708" s="1">
        <v>4706</v>
      </c>
      <c r="B4708">
        <v>7.6211149395983668E-2</v>
      </c>
    </row>
    <row r="4709" spans="1:2" x14ac:dyDescent="0.35">
      <c r="A4709" s="1">
        <v>4707</v>
      </c>
      <c r="B4709">
        <v>7.7931193563953935E-2</v>
      </c>
    </row>
    <row r="4710" spans="1:2" x14ac:dyDescent="0.35">
      <c r="A4710" s="1">
        <v>4708</v>
      </c>
      <c r="B4710">
        <v>0.14451134550789541</v>
      </c>
    </row>
    <row r="4711" spans="1:2" x14ac:dyDescent="0.35">
      <c r="A4711" s="1">
        <v>4709</v>
      </c>
      <c r="B4711">
        <v>6.8886307964665758E-2</v>
      </c>
    </row>
    <row r="4712" spans="1:2" x14ac:dyDescent="0.35">
      <c r="A4712" s="1">
        <v>4710</v>
      </c>
      <c r="B4712">
        <v>4.8815995629178273E-2</v>
      </c>
    </row>
    <row r="4713" spans="1:2" x14ac:dyDescent="0.35">
      <c r="A4713" s="1">
        <v>4711</v>
      </c>
      <c r="B4713">
        <v>6.0403991254971652E-2</v>
      </c>
    </row>
    <row r="4714" spans="1:2" x14ac:dyDescent="0.35">
      <c r="A4714" s="1">
        <v>4712</v>
      </c>
      <c r="B4714">
        <v>0.14488983884377071</v>
      </c>
    </row>
    <row r="4715" spans="1:2" x14ac:dyDescent="0.35">
      <c r="A4715" s="1">
        <v>4713</v>
      </c>
      <c r="B4715">
        <v>4.1236825678466059E-2</v>
      </c>
    </row>
    <row r="4716" spans="1:2" x14ac:dyDescent="0.35">
      <c r="A4716" s="1">
        <v>4714</v>
      </c>
      <c r="B4716">
        <v>5.2909327444645327E-2</v>
      </c>
    </row>
    <row r="4717" spans="1:2" x14ac:dyDescent="0.35">
      <c r="A4717" s="1">
        <v>4715</v>
      </c>
      <c r="B4717">
        <v>7.8253961577726447E-2</v>
      </c>
    </row>
    <row r="4718" spans="1:2" x14ac:dyDescent="0.35">
      <c r="A4718" s="1">
        <v>4716</v>
      </c>
      <c r="B4718">
        <v>0.18237570810456419</v>
      </c>
    </row>
    <row r="4719" spans="1:2" x14ac:dyDescent="0.35">
      <c r="A4719" s="1">
        <v>4717</v>
      </c>
      <c r="B4719">
        <v>8.1597604990037029E-2</v>
      </c>
    </row>
    <row r="4720" spans="1:2" x14ac:dyDescent="0.35">
      <c r="A4720" s="1">
        <v>4718</v>
      </c>
      <c r="B4720">
        <v>0.1072208197751411</v>
      </c>
    </row>
    <row r="4721" spans="1:2" x14ac:dyDescent="0.35">
      <c r="A4721" s="1">
        <v>4719</v>
      </c>
      <c r="B4721">
        <v>0.17832710549933711</v>
      </c>
    </row>
    <row r="4722" spans="1:2" x14ac:dyDescent="0.35">
      <c r="A4722" s="1">
        <v>4720</v>
      </c>
      <c r="B4722">
        <v>4.271157380252294E-2</v>
      </c>
    </row>
    <row r="4723" spans="1:2" x14ac:dyDescent="0.35">
      <c r="A4723" s="1">
        <v>4721</v>
      </c>
      <c r="B4723">
        <v>0.1218749202416715</v>
      </c>
    </row>
    <row r="4724" spans="1:2" x14ac:dyDescent="0.35">
      <c r="A4724" s="1">
        <v>4722</v>
      </c>
      <c r="B4724">
        <v>0.10295997211251751</v>
      </c>
    </row>
    <row r="4725" spans="1:2" x14ac:dyDescent="0.35">
      <c r="A4725" s="1">
        <v>4723</v>
      </c>
      <c r="B4725">
        <v>0.1078567354275486</v>
      </c>
    </row>
    <row r="4726" spans="1:2" x14ac:dyDescent="0.35">
      <c r="A4726" s="1">
        <v>4724</v>
      </c>
      <c r="B4726">
        <v>9.3024112416158211E-2</v>
      </c>
    </row>
    <row r="4727" spans="1:2" x14ac:dyDescent="0.35">
      <c r="A4727" s="1">
        <v>4725</v>
      </c>
      <c r="B4727">
        <v>0.13977457271185811</v>
      </c>
    </row>
    <row r="4728" spans="1:2" x14ac:dyDescent="0.35">
      <c r="A4728" s="1">
        <v>4726</v>
      </c>
      <c r="B4728">
        <v>8.2598724267128498E-2</v>
      </c>
    </row>
    <row r="4729" spans="1:2" x14ac:dyDescent="0.35">
      <c r="A4729" s="1">
        <v>4727</v>
      </c>
      <c r="B4729">
        <v>0.18128525054991851</v>
      </c>
    </row>
    <row r="4730" spans="1:2" x14ac:dyDescent="0.35">
      <c r="A4730" s="1">
        <v>4728</v>
      </c>
      <c r="B4730">
        <v>0.1048842914652799</v>
      </c>
    </row>
    <row r="4731" spans="1:2" x14ac:dyDescent="0.35">
      <c r="A4731" s="1">
        <v>4729</v>
      </c>
      <c r="B4731">
        <v>7.4090718891699922E-2</v>
      </c>
    </row>
    <row r="4732" spans="1:2" x14ac:dyDescent="0.35">
      <c r="A4732" s="1">
        <v>4730</v>
      </c>
      <c r="B4732">
        <v>6.0688353606402963E-2</v>
      </c>
    </row>
    <row r="4733" spans="1:2" x14ac:dyDescent="0.35">
      <c r="A4733" s="1">
        <v>4731</v>
      </c>
      <c r="B4733">
        <v>8.5084910246753687E-2</v>
      </c>
    </row>
    <row r="4734" spans="1:2" x14ac:dyDescent="0.35">
      <c r="A4734" s="1">
        <v>4732</v>
      </c>
      <c r="B4734">
        <v>0.1008841862010597</v>
      </c>
    </row>
    <row r="4735" spans="1:2" x14ac:dyDescent="0.35">
      <c r="A4735" s="1">
        <v>4733</v>
      </c>
      <c r="B4735">
        <v>9.3276196380001175E-2</v>
      </c>
    </row>
    <row r="4736" spans="1:2" x14ac:dyDescent="0.35">
      <c r="A4736" s="1">
        <v>4734</v>
      </c>
      <c r="B4736">
        <v>0.1151509985104997</v>
      </c>
    </row>
    <row r="4737" spans="1:2" x14ac:dyDescent="0.35">
      <c r="A4737" s="1">
        <v>4735</v>
      </c>
      <c r="B4737">
        <v>5.6584913523204348E-2</v>
      </c>
    </row>
    <row r="4738" spans="1:2" x14ac:dyDescent="0.35">
      <c r="A4738" s="1">
        <v>4736</v>
      </c>
      <c r="B4738">
        <v>0.11149302451355431</v>
      </c>
    </row>
    <row r="4739" spans="1:2" x14ac:dyDescent="0.35">
      <c r="A4739" s="1">
        <v>4737</v>
      </c>
      <c r="B4739">
        <v>0.12820499427854379</v>
      </c>
    </row>
    <row r="4740" spans="1:2" x14ac:dyDescent="0.35">
      <c r="A4740" s="1">
        <v>4738</v>
      </c>
      <c r="B4740">
        <v>7.5629475381121317E-2</v>
      </c>
    </row>
    <row r="4741" spans="1:2" x14ac:dyDescent="0.35">
      <c r="A4741" s="1">
        <v>4739</v>
      </c>
      <c r="B4741">
        <v>7.6406473895773958E-2</v>
      </c>
    </row>
    <row r="4742" spans="1:2" x14ac:dyDescent="0.35">
      <c r="A4742" s="1">
        <v>4740</v>
      </c>
      <c r="B4742">
        <v>0.1220196274443141</v>
      </c>
    </row>
    <row r="4743" spans="1:2" x14ac:dyDescent="0.35">
      <c r="A4743" s="1">
        <v>4741</v>
      </c>
      <c r="B4743">
        <v>6.7031547579006839E-2</v>
      </c>
    </row>
    <row r="4744" spans="1:2" x14ac:dyDescent="0.35">
      <c r="A4744" s="1">
        <v>4742</v>
      </c>
      <c r="B4744">
        <v>0.10386827518234031</v>
      </c>
    </row>
    <row r="4745" spans="1:2" x14ac:dyDescent="0.35">
      <c r="A4745" s="1">
        <v>4743</v>
      </c>
      <c r="B4745">
        <v>8.7696646397948594E-2</v>
      </c>
    </row>
    <row r="4746" spans="1:2" x14ac:dyDescent="0.35">
      <c r="A4746" s="1">
        <v>4744</v>
      </c>
      <c r="B4746">
        <v>5.533227299097758E-2</v>
      </c>
    </row>
    <row r="4747" spans="1:2" x14ac:dyDescent="0.35">
      <c r="A4747" s="1">
        <v>4745</v>
      </c>
      <c r="B4747">
        <v>0.1136548273328442</v>
      </c>
    </row>
    <row r="4748" spans="1:2" x14ac:dyDescent="0.35">
      <c r="A4748" s="1">
        <v>4746</v>
      </c>
      <c r="B4748">
        <v>7.8618068429154586E-2</v>
      </c>
    </row>
    <row r="4749" spans="1:2" x14ac:dyDescent="0.35">
      <c r="A4749" s="1">
        <v>4747</v>
      </c>
      <c r="B4749">
        <v>9.2952968103121703E-2</v>
      </c>
    </row>
    <row r="4750" spans="1:2" x14ac:dyDescent="0.35">
      <c r="A4750" s="1">
        <v>4748</v>
      </c>
      <c r="B4750">
        <v>0.1197598858569227</v>
      </c>
    </row>
    <row r="4751" spans="1:2" x14ac:dyDescent="0.35">
      <c r="A4751" s="1">
        <v>4749</v>
      </c>
      <c r="B4751">
        <v>9.0559552975772839E-2</v>
      </c>
    </row>
    <row r="4752" spans="1:2" x14ac:dyDescent="0.35">
      <c r="A4752" s="1">
        <v>4750</v>
      </c>
      <c r="B4752">
        <v>4.471617787981215E-2</v>
      </c>
    </row>
    <row r="4753" spans="1:2" x14ac:dyDescent="0.35">
      <c r="A4753" s="1">
        <v>4751</v>
      </c>
      <c r="B4753">
        <v>0.1090376769458723</v>
      </c>
    </row>
    <row r="4754" spans="1:2" x14ac:dyDescent="0.35">
      <c r="A4754" s="1">
        <v>4752</v>
      </c>
      <c r="B4754">
        <v>0.10732017173881821</v>
      </c>
    </row>
    <row r="4755" spans="1:2" x14ac:dyDescent="0.35">
      <c r="A4755" s="1">
        <v>4753</v>
      </c>
      <c r="B4755">
        <v>0.13955902121861261</v>
      </c>
    </row>
    <row r="4756" spans="1:2" x14ac:dyDescent="0.35">
      <c r="A4756" s="1">
        <v>4754</v>
      </c>
      <c r="B4756">
        <v>0.1003354477219469</v>
      </c>
    </row>
    <row r="4757" spans="1:2" x14ac:dyDescent="0.35">
      <c r="A4757" s="1">
        <v>4755</v>
      </c>
      <c r="B4757">
        <v>5.0641822591258309E-2</v>
      </c>
    </row>
    <row r="4758" spans="1:2" x14ac:dyDescent="0.35">
      <c r="A4758" s="1">
        <v>4756</v>
      </c>
      <c r="B4758">
        <v>7.2885623330935137E-2</v>
      </c>
    </row>
    <row r="4759" spans="1:2" x14ac:dyDescent="0.35">
      <c r="A4759" s="1">
        <v>4757</v>
      </c>
      <c r="B4759">
        <v>5.2117210958612707E-2</v>
      </c>
    </row>
    <row r="4760" spans="1:2" x14ac:dyDescent="0.35">
      <c r="A4760" s="1">
        <v>4758</v>
      </c>
      <c r="B4760">
        <v>5.9700545867914012E-2</v>
      </c>
    </row>
    <row r="4761" spans="1:2" x14ac:dyDescent="0.35">
      <c r="A4761" s="1">
        <v>4759</v>
      </c>
      <c r="B4761">
        <v>9.7683121392541816E-2</v>
      </c>
    </row>
    <row r="4762" spans="1:2" x14ac:dyDescent="0.35">
      <c r="A4762" s="1">
        <v>4760</v>
      </c>
      <c r="B4762">
        <v>5.3415227130471733E-2</v>
      </c>
    </row>
    <row r="4763" spans="1:2" x14ac:dyDescent="0.35">
      <c r="A4763" s="1">
        <v>4761</v>
      </c>
      <c r="B4763">
        <v>4.658325080409452E-2</v>
      </c>
    </row>
    <row r="4764" spans="1:2" x14ac:dyDescent="0.35">
      <c r="A4764" s="1">
        <v>4762</v>
      </c>
      <c r="B4764">
        <v>0.12777601109959011</v>
      </c>
    </row>
    <row r="4765" spans="1:2" x14ac:dyDescent="0.35">
      <c r="A4765" s="1">
        <v>4763</v>
      </c>
      <c r="B4765">
        <v>0.16799613230814969</v>
      </c>
    </row>
    <row r="4766" spans="1:2" x14ac:dyDescent="0.35">
      <c r="A4766" s="1">
        <v>4764</v>
      </c>
      <c r="B4766">
        <v>4.8369127033995922E-2</v>
      </c>
    </row>
    <row r="4767" spans="1:2" x14ac:dyDescent="0.35">
      <c r="A4767" s="1">
        <v>4765</v>
      </c>
      <c r="B4767">
        <v>0.13443979665625311</v>
      </c>
    </row>
    <row r="4768" spans="1:2" x14ac:dyDescent="0.35">
      <c r="A4768" s="1">
        <v>4766</v>
      </c>
      <c r="B4768">
        <v>0.1716174570534503</v>
      </c>
    </row>
    <row r="4769" spans="1:2" x14ac:dyDescent="0.35">
      <c r="A4769" s="1">
        <v>4767</v>
      </c>
      <c r="B4769">
        <v>5.9945344637864599E-2</v>
      </c>
    </row>
    <row r="4770" spans="1:2" x14ac:dyDescent="0.35">
      <c r="A4770" s="1">
        <v>4768</v>
      </c>
      <c r="B4770">
        <v>0.10940300897435989</v>
      </c>
    </row>
    <row r="4771" spans="1:2" x14ac:dyDescent="0.35">
      <c r="A4771" s="1">
        <v>4769</v>
      </c>
      <c r="B4771">
        <v>7.780827756378296E-2</v>
      </c>
    </row>
    <row r="4772" spans="1:2" x14ac:dyDescent="0.35">
      <c r="A4772" s="1">
        <v>4770</v>
      </c>
      <c r="B4772">
        <v>7.6944564753228334E-2</v>
      </c>
    </row>
    <row r="4773" spans="1:2" x14ac:dyDescent="0.35">
      <c r="A4773" s="1">
        <v>4771</v>
      </c>
      <c r="B4773">
        <v>6.4016940688729554E-2</v>
      </c>
    </row>
    <row r="4774" spans="1:2" x14ac:dyDescent="0.35">
      <c r="A4774" s="1">
        <v>4772</v>
      </c>
      <c r="B4774">
        <v>0.1976551860530503</v>
      </c>
    </row>
    <row r="4775" spans="1:2" x14ac:dyDescent="0.35">
      <c r="A4775" s="1">
        <v>4773</v>
      </c>
      <c r="B4775">
        <v>5.5976743746018902E-2</v>
      </c>
    </row>
    <row r="4776" spans="1:2" x14ac:dyDescent="0.35">
      <c r="A4776" s="1">
        <v>4774</v>
      </c>
      <c r="B4776">
        <v>4.8072095372776909E-2</v>
      </c>
    </row>
    <row r="4777" spans="1:2" x14ac:dyDescent="0.35">
      <c r="A4777" s="1">
        <v>4775</v>
      </c>
      <c r="B4777">
        <v>9.1378535142723441E-2</v>
      </c>
    </row>
    <row r="4778" spans="1:2" x14ac:dyDescent="0.35">
      <c r="A4778" s="1">
        <v>4776</v>
      </c>
      <c r="B4778">
        <v>8.4970392042301945E-2</v>
      </c>
    </row>
    <row r="4779" spans="1:2" x14ac:dyDescent="0.35">
      <c r="A4779" s="1">
        <v>4777</v>
      </c>
      <c r="B4779">
        <v>5.1085011302460293E-2</v>
      </c>
    </row>
    <row r="4780" spans="1:2" x14ac:dyDescent="0.35">
      <c r="A4780" s="1">
        <v>4778</v>
      </c>
      <c r="B4780">
        <v>6.7454664039772377E-2</v>
      </c>
    </row>
    <row r="4781" spans="1:2" x14ac:dyDescent="0.35">
      <c r="A4781" s="1">
        <v>4779</v>
      </c>
      <c r="B4781">
        <v>5.2789728680979191E-2</v>
      </c>
    </row>
    <row r="4782" spans="1:2" x14ac:dyDescent="0.35">
      <c r="A4782" s="1">
        <v>4780</v>
      </c>
      <c r="B4782">
        <v>0.12141856894790019</v>
      </c>
    </row>
    <row r="4783" spans="1:2" x14ac:dyDescent="0.35">
      <c r="A4783" s="1">
        <v>4781</v>
      </c>
      <c r="B4783">
        <v>7.2161560973698122E-2</v>
      </c>
    </row>
    <row r="4784" spans="1:2" x14ac:dyDescent="0.35">
      <c r="A4784" s="1">
        <v>4782</v>
      </c>
      <c r="B4784">
        <v>6.3834532181846676E-2</v>
      </c>
    </row>
    <row r="4785" spans="1:2" x14ac:dyDescent="0.35">
      <c r="A4785" s="1">
        <v>4783</v>
      </c>
      <c r="B4785">
        <v>0.14741742560407969</v>
      </c>
    </row>
    <row r="4786" spans="1:2" x14ac:dyDescent="0.35">
      <c r="A4786" s="1">
        <v>4784</v>
      </c>
      <c r="B4786">
        <v>8.8699014057041697E-2</v>
      </c>
    </row>
    <row r="4787" spans="1:2" x14ac:dyDescent="0.35">
      <c r="A4787" s="1">
        <v>4785</v>
      </c>
      <c r="B4787">
        <v>0.10000328945778481</v>
      </c>
    </row>
    <row r="4788" spans="1:2" x14ac:dyDescent="0.35">
      <c r="A4788" s="1">
        <v>4786</v>
      </c>
      <c r="B4788">
        <v>7.0839087901106282E-2</v>
      </c>
    </row>
    <row r="4789" spans="1:2" x14ac:dyDescent="0.35">
      <c r="A4789" s="1">
        <v>4787</v>
      </c>
      <c r="B4789">
        <v>6.8248161003378063E-2</v>
      </c>
    </row>
    <row r="4790" spans="1:2" x14ac:dyDescent="0.35">
      <c r="A4790" s="1">
        <v>4788</v>
      </c>
      <c r="B4790">
        <v>7.7492915637170465E-2</v>
      </c>
    </row>
    <row r="4791" spans="1:2" x14ac:dyDescent="0.35">
      <c r="A4791" s="1">
        <v>4789</v>
      </c>
      <c r="B4791">
        <v>3.8363370609838958E-2</v>
      </c>
    </row>
    <row r="4792" spans="1:2" x14ac:dyDescent="0.35">
      <c r="A4792" s="1">
        <v>4790</v>
      </c>
      <c r="B4792">
        <v>6.3278384791784617E-2</v>
      </c>
    </row>
    <row r="4793" spans="1:2" x14ac:dyDescent="0.35">
      <c r="A4793" s="1">
        <v>4791</v>
      </c>
      <c r="B4793">
        <v>6.4183818540642867E-2</v>
      </c>
    </row>
    <row r="4794" spans="1:2" x14ac:dyDescent="0.35">
      <c r="A4794" s="1">
        <v>4792</v>
      </c>
      <c r="B4794">
        <v>0.1006907794377874</v>
      </c>
    </row>
    <row r="4795" spans="1:2" x14ac:dyDescent="0.35">
      <c r="A4795" s="1">
        <v>4793</v>
      </c>
      <c r="B4795">
        <v>0.14086591329785439</v>
      </c>
    </row>
    <row r="4796" spans="1:2" x14ac:dyDescent="0.35">
      <c r="A4796" s="1">
        <v>4794</v>
      </c>
      <c r="B4796">
        <v>0.12301373060508709</v>
      </c>
    </row>
    <row r="4797" spans="1:2" x14ac:dyDescent="0.35">
      <c r="A4797" s="1">
        <v>4795</v>
      </c>
      <c r="B4797">
        <v>7.4518239254964314E-2</v>
      </c>
    </row>
    <row r="4798" spans="1:2" x14ac:dyDescent="0.35">
      <c r="A4798" s="1">
        <v>4796</v>
      </c>
      <c r="B4798">
        <v>9.4226837491443852E-2</v>
      </c>
    </row>
    <row r="4799" spans="1:2" x14ac:dyDescent="0.35">
      <c r="A4799" s="1">
        <v>4797</v>
      </c>
      <c r="B4799">
        <v>9.6457149460977401E-2</v>
      </c>
    </row>
    <row r="4800" spans="1:2" x14ac:dyDescent="0.35">
      <c r="A4800" s="1">
        <v>4798</v>
      </c>
      <c r="B4800">
        <v>8.3209949512931203E-2</v>
      </c>
    </row>
    <row r="4801" spans="1:4" x14ac:dyDescent="0.35">
      <c r="A4801" s="1">
        <v>4799</v>
      </c>
      <c r="B4801">
        <v>4.8784563658743417E-2</v>
      </c>
    </row>
    <row r="4802" spans="1:4" x14ac:dyDescent="0.35">
      <c r="A4802" s="1">
        <v>4800</v>
      </c>
      <c r="B4802">
        <v>8.5983781914204124E-2</v>
      </c>
      <c r="C4802">
        <v>0.96401666666666663</v>
      </c>
      <c r="D4802">
        <v>0.95440000000000003</v>
      </c>
    </row>
    <row r="4803" spans="1:4" x14ac:dyDescent="0.35">
      <c r="A4803" s="1">
        <v>4801</v>
      </c>
      <c r="B4803">
        <v>4.1211978645635979E-2</v>
      </c>
    </row>
    <row r="4804" spans="1:4" x14ac:dyDescent="0.35">
      <c r="A4804" s="1">
        <v>4802</v>
      </c>
      <c r="B4804">
        <v>5.9640731214952968E-2</v>
      </c>
    </row>
    <row r="4805" spans="1:4" x14ac:dyDescent="0.35">
      <c r="A4805" s="1">
        <v>4803</v>
      </c>
      <c r="B4805">
        <v>0.1226953527624077</v>
      </c>
    </row>
    <row r="4806" spans="1:4" x14ac:dyDescent="0.35">
      <c r="A4806" s="1">
        <v>4804</v>
      </c>
      <c r="B4806">
        <v>5.6996560418698272E-2</v>
      </c>
    </row>
    <row r="4807" spans="1:4" x14ac:dyDescent="0.35">
      <c r="A4807" s="1">
        <v>4805</v>
      </c>
      <c r="B4807">
        <v>0.1179936438842995</v>
      </c>
    </row>
    <row r="4808" spans="1:4" x14ac:dyDescent="0.35">
      <c r="A4808" s="1">
        <v>4806</v>
      </c>
      <c r="B4808">
        <v>5.960527562824048E-2</v>
      </c>
    </row>
    <row r="4809" spans="1:4" x14ac:dyDescent="0.35">
      <c r="A4809" s="1">
        <v>4807</v>
      </c>
      <c r="B4809">
        <v>0.13084825668356331</v>
      </c>
    </row>
    <row r="4810" spans="1:4" x14ac:dyDescent="0.35">
      <c r="A4810" s="1">
        <v>4808</v>
      </c>
      <c r="B4810">
        <v>6.4992491305819008E-2</v>
      </c>
    </row>
    <row r="4811" spans="1:4" x14ac:dyDescent="0.35">
      <c r="A4811" s="1">
        <v>4809</v>
      </c>
      <c r="B4811">
        <v>0.12758415827607039</v>
      </c>
    </row>
    <row r="4812" spans="1:4" x14ac:dyDescent="0.35">
      <c r="A4812" s="1">
        <v>4810</v>
      </c>
      <c r="B4812">
        <v>9.6225059426162052E-2</v>
      </c>
    </row>
    <row r="4813" spans="1:4" x14ac:dyDescent="0.35">
      <c r="A4813" s="1">
        <v>4811</v>
      </c>
      <c r="B4813">
        <v>0.1168589509396252</v>
      </c>
    </row>
    <row r="4814" spans="1:4" x14ac:dyDescent="0.35">
      <c r="A4814" s="1">
        <v>4812</v>
      </c>
      <c r="B4814">
        <v>0.1985687866579641</v>
      </c>
    </row>
    <row r="4815" spans="1:4" x14ac:dyDescent="0.35">
      <c r="A4815" s="1">
        <v>4813</v>
      </c>
      <c r="B4815">
        <v>3.6423262874378651E-2</v>
      </c>
    </row>
    <row r="4816" spans="1:4" x14ac:dyDescent="0.35">
      <c r="A4816" s="1">
        <v>4814</v>
      </c>
      <c r="B4816">
        <v>6.1436252436608267E-2</v>
      </c>
    </row>
    <row r="4817" spans="1:2" x14ac:dyDescent="0.35">
      <c r="A4817" s="1">
        <v>4815</v>
      </c>
      <c r="B4817">
        <v>6.1337698103023447E-2</v>
      </c>
    </row>
    <row r="4818" spans="1:2" x14ac:dyDescent="0.35">
      <c r="A4818" s="1">
        <v>4816</v>
      </c>
      <c r="B4818">
        <v>4.7646483881707252E-2</v>
      </c>
    </row>
    <row r="4819" spans="1:2" x14ac:dyDescent="0.35">
      <c r="A4819" s="1">
        <v>4817</v>
      </c>
      <c r="B4819">
        <v>9.9836390117675797E-2</v>
      </c>
    </row>
    <row r="4820" spans="1:2" x14ac:dyDescent="0.35">
      <c r="A4820" s="1">
        <v>4818</v>
      </c>
      <c r="B4820">
        <v>4.6498710218874632E-2</v>
      </c>
    </row>
    <row r="4821" spans="1:2" x14ac:dyDescent="0.35">
      <c r="A4821" s="1">
        <v>4819</v>
      </c>
      <c r="B4821">
        <v>8.7897408084406783E-2</v>
      </c>
    </row>
    <row r="4822" spans="1:2" x14ac:dyDescent="0.35">
      <c r="A4822" s="1">
        <v>4820</v>
      </c>
      <c r="B4822">
        <v>0.1445922037335981</v>
      </c>
    </row>
    <row r="4823" spans="1:2" x14ac:dyDescent="0.35">
      <c r="A4823" s="1">
        <v>4821</v>
      </c>
      <c r="B4823">
        <v>7.1099337126008855E-2</v>
      </c>
    </row>
    <row r="4824" spans="1:2" x14ac:dyDescent="0.35">
      <c r="A4824" s="1">
        <v>4822</v>
      </c>
      <c r="B4824">
        <v>0.13244041669967241</v>
      </c>
    </row>
    <row r="4825" spans="1:2" x14ac:dyDescent="0.35">
      <c r="A4825" s="1">
        <v>4823</v>
      </c>
      <c r="B4825">
        <v>2.1120774469149711E-2</v>
      </c>
    </row>
    <row r="4826" spans="1:2" x14ac:dyDescent="0.35">
      <c r="A4826" s="1">
        <v>4824</v>
      </c>
      <c r="B4826">
        <v>8.7115431467257587E-2</v>
      </c>
    </row>
    <row r="4827" spans="1:2" x14ac:dyDescent="0.35">
      <c r="A4827" s="1">
        <v>4825</v>
      </c>
      <c r="B4827">
        <v>0.14737710812019189</v>
      </c>
    </row>
    <row r="4828" spans="1:2" x14ac:dyDescent="0.35">
      <c r="A4828" s="1">
        <v>4826</v>
      </c>
      <c r="B4828">
        <v>0.1021297841928708</v>
      </c>
    </row>
    <row r="4829" spans="1:2" x14ac:dyDescent="0.35">
      <c r="A4829" s="1">
        <v>4827</v>
      </c>
      <c r="B4829">
        <v>0.14410169337125939</v>
      </c>
    </row>
    <row r="4830" spans="1:2" x14ac:dyDescent="0.35">
      <c r="A4830" s="1">
        <v>4828</v>
      </c>
      <c r="B4830">
        <v>7.2764749318807234E-2</v>
      </c>
    </row>
    <row r="4831" spans="1:2" x14ac:dyDescent="0.35">
      <c r="A4831" s="1">
        <v>4829</v>
      </c>
      <c r="B4831">
        <v>3.8759499746001243E-2</v>
      </c>
    </row>
    <row r="4832" spans="1:2" x14ac:dyDescent="0.35">
      <c r="A4832" s="1">
        <v>4830</v>
      </c>
      <c r="B4832">
        <v>0.14713960882138491</v>
      </c>
    </row>
    <row r="4833" spans="1:2" x14ac:dyDescent="0.35">
      <c r="A4833" s="1">
        <v>4831</v>
      </c>
      <c r="B4833">
        <v>9.6596547426006402E-2</v>
      </c>
    </row>
    <row r="4834" spans="1:2" x14ac:dyDescent="0.35">
      <c r="A4834" s="1">
        <v>4832</v>
      </c>
      <c r="B4834">
        <v>3.8209959965488059E-2</v>
      </c>
    </row>
    <row r="4835" spans="1:2" x14ac:dyDescent="0.35">
      <c r="A4835" s="1">
        <v>4833</v>
      </c>
      <c r="B4835">
        <v>7.0313100154546809E-2</v>
      </c>
    </row>
    <row r="4836" spans="1:2" x14ac:dyDescent="0.35">
      <c r="A4836" s="1">
        <v>4834</v>
      </c>
      <c r="B4836">
        <v>9.1812261586351487E-2</v>
      </c>
    </row>
    <row r="4837" spans="1:2" x14ac:dyDescent="0.35">
      <c r="A4837" s="1">
        <v>4835</v>
      </c>
      <c r="B4837">
        <v>7.0778661614210814E-2</v>
      </c>
    </row>
    <row r="4838" spans="1:2" x14ac:dyDescent="0.35">
      <c r="A4838" s="1">
        <v>4836</v>
      </c>
      <c r="B4838">
        <v>6.4712694582910971E-2</v>
      </c>
    </row>
    <row r="4839" spans="1:2" x14ac:dyDescent="0.35">
      <c r="A4839" s="1">
        <v>4837</v>
      </c>
      <c r="B4839">
        <v>9.0859442563435117E-2</v>
      </c>
    </row>
    <row r="4840" spans="1:2" x14ac:dyDescent="0.35">
      <c r="A4840" s="1">
        <v>4838</v>
      </c>
      <c r="B4840">
        <v>7.6242571462989753E-2</v>
      </c>
    </row>
    <row r="4841" spans="1:2" x14ac:dyDescent="0.35">
      <c r="A4841" s="1">
        <v>4839</v>
      </c>
      <c r="B4841">
        <v>5.7119297546924748E-2</v>
      </c>
    </row>
    <row r="4842" spans="1:2" x14ac:dyDescent="0.35">
      <c r="A4842" s="1">
        <v>4840</v>
      </c>
      <c r="B4842">
        <v>6.8209957689257056E-2</v>
      </c>
    </row>
    <row r="4843" spans="1:2" x14ac:dyDescent="0.35">
      <c r="A4843" s="1">
        <v>4841</v>
      </c>
      <c r="B4843">
        <v>3.7218500847145827E-2</v>
      </c>
    </row>
    <row r="4844" spans="1:2" x14ac:dyDescent="0.35">
      <c r="A4844" s="1">
        <v>4842</v>
      </c>
      <c r="B4844">
        <v>9.1451838814600298E-2</v>
      </c>
    </row>
    <row r="4845" spans="1:2" x14ac:dyDescent="0.35">
      <c r="A4845" s="1">
        <v>4843</v>
      </c>
      <c r="B4845">
        <v>6.6273178737658173E-2</v>
      </c>
    </row>
    <row r="4846" spans="1:2" x14ac:dyDescent="0.35">
      <c r="A4846" s="1">
        <v>4844</v>
      </c>
      <c r="B4846">
        <v>0.1458098091248835</v>
      </c>
    </row>
    <row r="4847" spans="1:2" x14ac:dyDescent="0.35">
      <c r="A4847" s="1">
        <v>4845</v>
      </c>
      <c r="B4847">
        <v>5.2293828114785418E-2</v>
      </c>
    </row>
    <row r="4848" spans="1:2" x14ac:dyDescent="0.35">
      <c r="A4848" s="1">
        <v>4846</v>
      </c>
      <c r="B4848">
        <v>7.460652009327802E-2</v>
      </c>
    </row>
    <row r="4849" spans="1:2" x14ac:dyDescent="0.35">
      <c r="A4849" s="1">
        <v>4847</v>
      </c>
      <c r="B4849">
        <v>0.1036330825357081</v>
      </c>
    </row>
    <row r="4850" spans="1:2" x14ac:dyDescent="0.35">
      <c r="A4850" s="1">
        <v>4848</v>
      </c>
      <c r="B4850">
        <v>6.1902374844895192E-2</v>
      </c>
    </row>
    <row r="4851" spans="1:2" x14ac:dyDescent="0.35">
      <c r="A4851" s="1">
        <v>4849</v>
      </c>
      <c r="B4851">
        <v>9.9698186542173814E-2</v>
      </c>
    </row>
    <row r="4852" spans="1:2" x14ac:dyDescent="0.35">
      <c r="A4852" s="1">
        <v>4850</v>
      </c>
      <c r="B4852">
        <v>6.9423600038348854E-2</v>
      </c>
    </row>
    <row r="4853" spans="1:2" x14ac:dyDescent="0.35">
      <c r="A4853" s="1">
        <v>4851</v>
      </c>
      <c r="B4853">
        <v>0.1070170404443961</v>
      </c>
    </row>
    <row r="4854" spans="1:2" x14ac:dyDescent="0.35">
      <c r="A4854" s="1">
        <v>4852</v>
      </c>
      <c r="B4854">
        <v>0.13525095839195811</v>
      </c>
    </row>
    <row r="4855" spans="1:2" x14ac:dyDescent="0.35">
      <c r="A4855" s="1">
        <v>4853</v>
      </c>
      <c r="B4855">
        <v>0.1336251089564682</v>
      </c>
    </row>
    <row r="4856" spans="1:2" x14ac:dyDescent="0.35">
      <c r="A4856" s="1">
        <v>4854</v>
      </c>
      <c r="B4856">
        <v>6.2007952475488341E-2</v>
      </c>
    </row>
    <row r="4857" spans="1:2" x14ac:dyDescent="0.35">
      <c r="A4857" s="1">
        <v>4855</v>
      </c>
      <c r="B4857">
        <v>0.1081882128542432</v>
      </c>
    </row>
    <row r="4858" spans="1:2" x14ac:dyDescent="0.35">
      <c r="A4858" s="1">
        <v>4856</v>
      </c>
      <c r="B4858">
        <v>0.13547552732177051</v>
      </c>
    </row>
    <row r="4859" spans="1:2" x14ac:dyDescent="0.35">
      <c r="A4859" s="1">
        <v>4857</v>
      </c>
      <c r="B4859">
        <v>9.5158325856565806E-2</v>
      </c>
    </row>
    <row r="4860" spans="1:2" x14ac:dyDescent="0.35">
      <c r="A4860" s="1">
        <v>4858</v>
      </c>
      <c r="B4860">
        <v>4.139249122992756E-2</v>
      </c>
    </row>
    <row r="4861" spans="1:2" x14ac:dyDescent="0.35">
      <c r="A4861" s="1">
        <v>4859</v>
      </c>
      <c r="B4861">
        <v>8.5550322856784072E-2</v>
      </c>
    </row>
    <row r="4862" spans="1:2" x14ac:dyDescent="0.35">
      <c r="A4862" s="1">
        <v>4860</v>
      </c>
      <c r="B4862">
        <v>0.10900204366756069</v>
      </c>
    </row>
    <row r="4863" spans="1:2" x14ac:dyDescent="0.35">
      <c r="A4863" s="1">
        <v>4861</v>
      </c>
      <c r="B4863">
        <v>0.1175267672525775</v>
      </c>
    </row>
    <row r="4864" spans="1:2" x14ac:dyDescent="0.35">
      <c r="A4864" s="1">
        <v>4862</v>
      </c>
      <c r="B4864">
        <v>0.1742945975040531</v>
      </c>
    </row>
    <row r="4865" spans="1:2" x14ac:dyDescent="0.35">
      <c r="A4865" s="1">
        <v>4863</v>
      </c>
      <c r="B4865">
        <v>6.806586943908291E-2</v>
      </c>
    </row>
    <row r="4866" spans="1:2" x14ac:dyDescent="0.35">
      <c r="A4866" s="1">
        <v>4864</v>
      </c>
      <c r="B4866">
        <v>9.532980441196709E-2</v>
      </c>
    </row>
    <row r="4867" spans="1:2" x14ac:dyDescent="0.35">
      <c r="A4867" s="1">
        <v>4865</v>
      </c>
      <c r="B4867">
        <v>5.2285292852151999E-2</v>
      </c>
    </row>
    <row r="4868" spans="1:2" x14ac:dyDescent="0.35">
      <c r="A4868" s="1">
        <v>4866</v>
      </c>
      <c r="B4868">
        <v>4.0904618787223422E-2</v>
      </c>
    </row>
    <row r="4869" spans="1:2" x14ac:dyDescent="0.35">
      <c r="A4869" s="1">
        <v>4867</v>
      </c>
      <c r="B4869">
        <v>6.8375385949131645E-2</v>
      </c>
    </row>
    <row r="4870" spans="1:2" x14ac:dyDescent="0.35">
      <c r="A4870" s="1">
        <v>4868</v>
      </c>
      <c r="B4870">
        <v>5.5338223346912338E-2</v>
      </c>
    </row>
    <row r="4871" spans="1:2" x14ac:dyDescent="0.35">
      <c r="A4871" s="1">
        <v>4869</v>
      </c>
      <c r="B4871">
        <v>6.0283120095735353E-2</v>
      </c>
    </row>
    <row r="4872" spans="1:2" x14ac:dyDescent="0.35">
      <c r="A4872" s="1">
        <v>4870</v>
      </c>
      <c r="B4872">
        <v>3.80201563314587E-2</v>
      </c>
    </row>
    <row r="4873" spans="1:2" x14ac:dyDescent="0.35">
      <c r="A4873" s="1">
        <v>4871</v>
      </c>
      <c r="B4873">
        <v>8.7612836465213964E-2</v>
      </c>
    </row>
    <row r="4874" spans="1:2" x14ac:dyDescent="0.35">
      <c r="A4874" s="1">
        <v>4872</v>
      </c>
      <c r="B4874">
        <v>0.15371059952430549</v>
      </c>
    </row>
    <row r="4875" spans="1:2" x14ac:dyDescent="0.35">
      <c r="A4875" s="1">
        <v>4873</v>
      </c>
      <c r="B4875">
        <v>0.12588370708593011</v>
      </c>
    </row>
    <row r="4876" spans="1:2" x14ac:dyDescent="0.35">
      <c r="A4876" s="1">
        <v>4874</v>
      </c>
      <c r="B4876">
        <v>6.5158089315028339E-2</v>
      </c>
    </row>
    <row r="4877" spans="1:2" x14ac:dyDescent="0.35">
      <c r="A4877" s="1">
        <v>4875</v>
      </c>
      <c r="B4877">
        <v>0.15037314430258669</v>
      </c>
    </row>
    <row r="4878" spans="1:2" x14ac:dyDescent="0.35">
      <c r="A4878" s="1">
        <v>4876</v>
      </c>
      <c r="B4878">
        <v>0.1279679375638561</v>
      </c>
    </row>
    <row r="4879" spans="1:2" x14ac:dyDescent="0.35">
      <c r="A4879" s="1">
        <v>4877</v>
      </c>
      <c r="B4879">
        <v>8.3119591518018648E-2</v>
      </c>
    </row>
    <row r="4880" spans="1:2" x14ac:dyDescent="0.35">
      <c r="A4880" s="1">
        <v>4878</v>
      </c>
      <c r="B4880">
        <v>0.10364051040122819</v>
      </c>
    </row>
    <row r="4881" spans="1:2" x14ac:dyDescent="0.35">
      <c r="A4881" s="1">
        <v>4879</v>
      </c>
      <c r="B4881">
        <v>0.1174643341604055</v>
      </c>
    </row>
    <row r="4882" spans="1:2" x14ac:dyDescent="0.35">
      <c r="A4882" s="1">
        <v>4880</v>
      </c>
      <c r="B4882">
        <v>4.2175992382703767E-2</v>
      </c>
    </row>
    <row r="4883" spans="1:2" x14ac:dyDescent="0.35">
      <c r="A4883" s="1">
        <v>4881</v>
      </c>
      <c r="B4883">
        <v>9.2513591193413985E-2</v>
      </c>
    </row>
    <row r="4884" spans="1:2" x14ac:dyDescent="0.35">
      <c r="A4884" s="1">
        <v>4882</v>
      </c>
      <c r="B4884">
        <v>0.18486330298123069</v>
      </c>
    </row>
    <row r="4885" spans="1:2" x14ac:dyDescent="0.35">
      <c r="A4885" s="1">
        <v>4883</v>
      </c>
      <c r="B4885">
        <v>0.15507945162918349</v>
      </c>
    </row>
    <row r="4886" spans="1:2" x14ac:dyDescent="0.35">
      <c r="A4886" s="1">
        <v>4884</v>
      </c>
      <c r="B4886">
        <v>5.1591497270850717E-2</v>
      </c>
    </row>
    <row r="4887" spans="1:2" x14ac:dyDescent="0.35">
      <c r="A4887" s="1">
        <v>4885</v>
      </c>
      <c r="B4887">
        <v>6.9901957900514677E-2</v>
      </c>
    </row>
    <row r="4888" spans="1:2" x14ac:dyDescent="0.35">
      <c r="A4888" s="1">
        <v>4886</v>
      </c>
      <c r="B4888">
        <v>0.16211763637163909</v>
      </c>
    </row>
    <row r="4889" spans="1:2" x14ac:dyDescent="0.35">
      <c r="A4889" s="1">
        <v>4887</v>
      </c>
      <c r="B4889">
        <v>9.0817384811043608E-2</v>
      </c>
    </row>
    <row r="4890" spans="1:2" x14ac:dyDescent="0.35">
      <c r="A4890" s="1">
        <v>4888</v>
      </c>
      <c r="B4890">
        <v>9.0281509507551441E-2</v>
      </c>
    </row>
    <row r="4891" spans="1:2" x14ac:dyDescent="0.35">
      <c r="A4891" s="1">
        <v>4889</v>
      </c>
      <c r="B4891">
        <v>0.11073027386152209</v>
      </c>
    </row>
    <row r="4892" spans="1:2" x14ac:dyDescent="0.35">
      <c r="A4892" s="1">
        <v>4890</v>
      </c>
      <c r="B4892">
        <v>8.1654429896780095E-2</v>
      </c>
    </row>
    <row r="4893" spans="1:2" x14ac:dyDescent="0.35">
      <c r="A4893" s="1">
        <v>4891</v>
      </c>
      <c r="B4893">
        <v>3.9191423818369063E-2</v>
      </c>
    </row>
    <row r="4894" spans="1:2" x14ac:dyDescent="0.35">
      <c r="A4894" s="1">
        <v>4892</v>
      </c>
      <c r="B4894">
        <v>0.1935607429463089</v>
      </c>
    </row>
    <row r="4895" spans="1:2" x14ac:dyDescent="0.35">
      <c r="A4895" s="1">
        <v>4893</v>
      </c>
      <c r="B4895">
        <v>4.8655079773916629E-2</v>
      </c>
    </row>
    <row r="4896" spans="1:2" x14ac:dyDescent="0.35">
      <c r="A4896" s="1">
        <v>4894</v>
      </c>
      <c r="B4896">
        <v>0.15797938895399369</v>
      </c>
    </row>
    <row r="4897" spans="1:2" x14ac:dyDescent="0.35">
      <c r="A4897" s="1">
        <v>4895</v>
      </c>
      <c r="B4897">
        <v>7.3210126262146333E-2</v>
      </c>
    </row>
    <row r="4898" spans="1:2" x14ac:dyDescent="0.35">
      <c r="A4898" s="1">
        <v>4896</v>
      </c>
      <c r="B4898">
        <v>5.8734222483802202E-2</v>
      </c>
    </row>
    <row r="4899" spans="1:2" x14ac:dyDescent="0.35">
      <c r="A4899" s="1">
        <v>4897</v>
      </c>
      <c r="B4899">
        <v>4.005001825687405E-2</v>
      </c>
    </row>
    <row r="4900" spans="1:2" x14ac:dyDescent="0.35">
      <c r="A4900" s="1">
        <v>4898</v>
      </c>
      <c r="B4900">
        <v>9.0628855335081901E-2</v>
      </c>
    </row>
    <row r="4901" spans="1:2" x14ac:dyDescent="0.35">
      <c r="A4901" s="1">
        <v>4899</v>
      </c>
      <c r="B4901">
        <v>4.734721431144244E-2</v>
      </c>
    </row>
    <row r="4902" spans="1:2" x14ac:dyDescent="0.35">
      <c r="A4902" s="1">
        <v>4900</v>
      </c>
      <c r="B4902">
        <v>8.8693742870140979E-2</v>
      </c>
    </row>
    <row r="4903" spans="1:2" x14ac:dyDescent="0.35">
      <c r="A4903" s="1">
        <v>4901</v>
      </c>
      <c r="B4903">
        <v>8.7696211673139499E-2</v>
      </c>
    </row>
    <row r="4904" spans="1:2" x14ac:dyDescent="0.35">
      <c r="A4904" s="1">
        <v>4902</v>
      </c>
      <c r="B4904">
        <v>6.8533170604402116E-2</v>
      </c>
    </row>
    <row r="4905" spans="1:2" x14ac:dyDescent="0.35">
      <c r="A4905" s="1">
        <v>4903</v>
      </c>
      <c r="B4905">
        <v>9.4957030397006564E-2</v>
      </c>
    </row>
    <row r="4906" spans="1:2" x14ac:dyDescent="0.35">
      <c r="A4906" s="1">
        <v>4904</v>
      </c>
      <c r="B4906">
        <v>5.3645938885939742E-2</v>
      </c>
    </row>
    <row r="4907" spans="1:2" x14ac:dyDescent="0.35">
      <c r="A4907" s="1">
        <v>4905</v>
      </c>
      <c r="B4907">
        <v>6.1654307812348458E-2</v>
      </c>
    </row>
    <row r="4908" spans="1:2" x14ac:dyDescent="0.35">
      <c r="A4908" s="1">
        <v>4906</v>
      </c>
      <c r="B4908">
        <v>8.6226751363836465E-2</v>
      </c>
    </row>
    <row r="4909" spans="1:2" x14ac:dyDescent="0.35">
      <c r="A4909" s="1">
        <v>4907</v>
      </c>
      <c r="B4909">
        <v>5.050698423433652E-2</v>
      </c>
    </row>
    <row r="4910" spans="1:2" x14ac:dyDescent="0.35">
      <c r="A4910" s="1">
        <v>4908</v>
      </c>
      <c r="B4910">
        <v>0.2067142821186323</v>
      </c>
    </row>
    <row r="4911" spans="1:2" x14ac:dyDescent="0.35">
      <c r="A4911" s="1">
        <v>4909</v>
      </c>
      <c r="B4911">
        <v>9.4712831151686744E-2</v>
      </c>
    </row>
    <row r="4912" spans="1:2" x14ac:dyDescent="0.35">
      <c r="A4912" s="1">
        <v>4910</v>
      </c>
      <c r="B4912">
        <v>7.4216015646805189E-2</v>
      </c>
    </row>
    <row r="4913" spans="1:2" x14ac:dyDescent="0.35">
      <c r="A4913" s="1">
        <v>4911</v>
      </c>
      <c r="B4913">
        <v>4.6663122041236127E-2</v>
      </c>
    </row>
    <row r="4914" spans="1:2" x14ac:dyDescent="0.35">
      <c r="A4914" s="1">
        <v>4912</v>
      </c>
      <c r="B4914">
        <v>0.10567925698119</v>
      </c>
    </row>
    <row r="4915" spans="1:2" x14ac:dyDescent="0.35">
      <c r="A4915" s="1">
        <v>4913</v>
      </c>
      <c r="B4915">
        <v>0.14082414421064321</v>
      </c>
    </row>
    <row r="4916" spans="1:2" x14ac:dyDescent="0.35">
      <c r="A4916" s="1">
        <v>4914</v>
      </c>
      <c r="B4916">
        <v>9.9847851784018324E-2</v>
      </c>
    </row>
    <row r="4917" spans="1:2" x14ac:dyDescent="0.35">
      <c r="A4917" s="1">
        <v>4915</v>
      </c>
      <c r="B4917">
        <v>0.14432206718823209</v>
      </c>
    </row>
    <row r="4918" spans="1:2" x14ac:dyDescent="0.35">
      <c r="A4918" s="1">
        <v>4916</v>
      </c>
      <c r="B4918">
        <v>6.0960393016527142E-2</v>
      </c>
    </row>
    <row r="4919" spans="1:2" x14ac:dyDescent="0.35">
      <c r="A4919" s="1">
        <v>4917</v>
      </c>
      <c r="B4919">
        <v>4.3109865930579618E-2</v>
      </c>
    </row>
    <row r="4920" spans="1:2" x14ac:dyDescent="0.35">
      <c r="A4920" s="1">
        <v>4918</v>
      </c>
      <c r="B4920">
        <v>0.1071150453430154</v>
      </c>
    </row>
    <row r="4921" spans="1:2" x14ac:dyDescent="0.35">
      <c r="A4921" s="1">
        <v>4919</v>
      </c>
      <c r="B4921">
        <v>0.10336687160986591</v>
      </c>
    </row>
    <row r="4922" spans="1:2" x14ac:dyDescent="0.35">
      <c r="A4922" s="1">
        <v>4920</v>
      </c>
      <c r="B4922">
        <v>6.5819029028818865E-2</v>
      </c>
    </row>
    <row r="4923" spans="1:2" x14ac:dyDescent="0.35">
      <c r="A4923" s="1">
        <v>4921</v>
      </c>
      <c r="B4923">
        <v>0.17229911056618069</v>
      </c>
    </row>
    <row r="4924" spans="1:2" x14ac:dyDescent="0.35">
      <c r="A4924" s="1">
        <v>4922</v>
      </c>
      <c r="B4924">
        <v>3.6764786264979261E-2</v>
      </c>
    </row>
    <row r="4925" spans="1:2" x14ac:dyDescent="0.35">
      <c r="A4925" s="1">
        <v>4923</v>
      </c>
      <c r="B4925">
        <v>6.8803985534791515E-2</v>
      </c>
    </row>
    <row r="4926" spans="1:2" x14ac:dyDescent="0.35">
      <c r="A4926" s="1">
        <v>4924</v>
      </c>
      <c r="B4926">
        <v>0.1716850844942534</v>
      </c>
    </row>
    <row r="4927" spans="1:2" x14ac:dyDescent="0.35">
      <c r="A4927" s="1">
        <v>4925</v>
      </c>
      <c r="B4927">
        <v>9.3795137320717231E-2</v>
      </c>
    </row>
    <row r="4928" spans="1:2" x14ac:dyDescent="0.35">
      <c r="A4928" s="1">
        <v>4926</v>
      </c>
      <c r="B4928">
        <v>6.9043198845500656E-2</v>
      </c>
    </row>
    <row r="4929" spans="1:2" x14ac:dyDescent="0.35">
      <c r="A4929" s="1">
        <v>4927</v>
      </c>
      <c r="B4929">
        <v>4.2411480588862273E-2</v>
      </c>
    </row>
    <row r="4930" spans="1:2" x14ac:dyDescent="0.35">
      <c r="A4930" s="1">
        <v>4928</v>
      </c>
      <c r="B4930">
        <v>6.7885315326680545E-2</v>
      </c>
    </row>
    <row r="4931" spans="1:2" x14ac:dyDescent="0.35">
      <c r="A4931" s="1">
        <v>4929</v>
      </c>
      <c r="B4931">
        <v>0.13091718438093849</v>
      </c>
    </row>
    <row r="4932" spans="1:2" x14ac:dyDescent="0.35">
      <c r="A4932" s="1">
        <v>4930</v>
      </c>
      <c r="B4932">
        <v>7.6763685718225935E-2</v>
      </c>
    </row>
    <row r="4933" spans="1:2" x14ac:dyDescent="0.35">
      <c r="A4933" s="1">
        <v>4931</v>
      </c>
      <c r="B4933">
        <v>0.1675925118873936</v>
      </c>
    </row>
    <row r="4934" spans="1:2" x14ac:dyDescent="0.35">
      <c r="A4934" s="1">
        <v>4932</v>
      </c>
      <c r="B4934">
        <v>8.4912904681264265E-2</v>
      </c>
    </row>
    <row r="4935" spans="1:2" x14ac:dyDescent="0.35">
      <c r="A4935" s="1">
        <v>4933</v>
      </c>
      <c r="B4935">
        <v>0.1049059254318139</v>
      </c>
    </row>
    <row r="4936" spans="1:2" x14ac:dyDescent="0.35">
      <c r="A4936" s="1">
        <v>4934</v>
      </c>
      <c r="B4936">
        <v>5.4953422752564228E-2</v>
      </c>
    </row>
    <row r="4937" spans="1:2" x14ac:dyDescent="0.35">
      <c r="A4937" s="1">
        <v>4935</v>
      </c>
      <c r="B4937">
        <v>7.7236371173344628E-2</v>
      </c>
    </row>
    <row r="4938" spans="1:2" x14ac:dyDescent="0.35">
      <c r="A4938" s="1">
        <v>4936</v>
      </c>
      <c r="B4938">
        <v>0.14420694148448679</v>
      </c>
    </row>
    <row r="4939" spans="1:2" x14ac:dyDescent="0.35">
      <c r="A4939" s="1">
        <v>4937</v>
      </c>
      <c r="B4939">
        <v>0.119861115607719</v>
      </c>
    </row>
    <row r="4940" spans="1:2" x14ac:dyDescent="0.35">
      <c r="A4940" s="1">
        <v>4938</v>
      </c>
      <c r="B4940">
        <v>5.5855623173667442E-2</v>
      </c>
    </row>
    <row r="4941" spans="1:2" x14ac:dyDescent="0.35">
      <c r="A4941" s="1">
        <v>4939</v>
      </c>
      <c r="B4941">
        <v>0.12698648696691939</v>
      </c>
    </row>
    <row r="4942" spans="1:2" x14ac:dyDescent="0.35">
      <c r="A4942" s="1">
        <v>4940</v>
      </c>
      <c r="B4942">
        <v>0.1107416497821611</v>
      </c>
    </row>
    <row r="4943" spans="1:2" x14ac:dyDescent="0.35">
      <c r="A4943" s="1">
        <v>4941</v>
      </c>
      <c r="B4943">
        <v>7.3321285543147818E-2</v>
      </c>
    </row>
    <row r="4944" spans="1:2" x14ac:dyDescent="0.35">
      <c r="A4944" s="1">
        <v>4942</v>
      </c>
      <c r="B4944">
        <v>9.0560653636208729E-2</v>
      </c>
    </row>
    <row r="4945" spans="1:2" x14ac:dyDescent="0.35">
      <c r="A4945" s="1">
        <v>4943</v>
      </c>
      <c r="B4945">
        <v>4.5634547143883993E-2</v>
      </c>
    </row>
    <row r="4946" spans="1:2" x14ac:dyDescent="0.35">
      <c r="A4946" s="1">
        <v>4944</v>
      </c>
      <c r="B4946">
        <v>4.941279542690135E-2</v>
      </c>
    </row>
    <row r="4947" spans="1:2" x14ac:dyDescent="0.35">
      <c r="A4947" s="1">
        <v>4945</v>
      </c>
      <c r="B4947">
        <v>0.1163627071659547</v>
      </c>
    </row>
    <row r="4948" spans="1:2" x14ac:dyDescent="0.35">
      <c r="A4948" s="1">
        <v>4946</v>
      </c>
      <c r="B4948">
        <v>5.3209332343234647E-2</v>
      </c>
    </row>
    <row r="4949" spans="1:2" x14ac:dyDescent="0.35">
      <c r="A4949" s="1">
        <v>4947</v>
      </c>
      <c r="B4949">
        <v>0.1216906772220869</v>
      </c>
    </row>
    <row r="4950" spans="1:2" x14ac:dyDescent="0.35">
      <c r="A4950" s="1">
        <v>4948</v>
      </c>
      <c r="B4950">
        <v>3.1682769167947669E-2</v>
      </c>
    </row>
    <row r="4951" spans="1:2" x14ac:dyDescent="0.35">
      <c r="A4951" s="1">
        <v>4949</v>
      </c>
      <c r="B4951">
        <v>8.5673746702184084E-2</v>
      </c>
    </row>
    <row r="4952" spans="1:2" x14ac:dyDescent="0.35">
      <c r="A4952" s="1">
        <v>4950</v>
      </c>
      <c r="B4952">
        <v>7.431837578120945E-2</v>
      </c>
    </row>
    <row r="4953" spans="1:2" x14ac:dyDescent="0.35">
      <c r="A4953" s="1">
        <v>4951</v>
      </c>
      <c r="B4953">
        <v>5.1952861184946908E-2</v>
      </c>
    </row>
    <row r="4954" spans="1:2" x14ac:dyDescent="0.35">
      <c r="A4954" s="1">
        <v>4952</v>
      </c>
      <c r="B4954">
        <v>3.4989996438736452E-2</v>
      </c>
    </row>
    <row r="4955" spans="1:2" x14ac:dyDescent="0.35">
      <c r="A4955" s="1">
        <v>4953</v>
      </c>
      <c r="B4955">
        <v>5.1919521016706993E-2</v>
      </c>
    </row>
    <row r="4956" spans="1:2" x14ac:dyDescent="0.35">
      <c r="A4956" s="1">
        <v>4954</v>
      </c>
      <c r="B4956">
        <v>3.050673617616638E-2</v>
      </c>
    </row>
    <row r="4957" spans="1:2" x14ac:dyDescent="0.35">
      <c r="A4957" s="1">
        <v>4955</v>
      </c>
      <c r="B4957">
        <v>0.12729885618235001</v>
      </c>
    </row>
    <row r="4958" spans="1:2" x14ac:dyDescent="0.35">
      <c r="A4958" s="1">
        <v>4956</v>
      </c>
      <c r="B4958">
        <v>7.3802106252137428E-2</v>
      </c>
    </row>
    <row r="4959" spans="1:2" x14ac:dyDescent="0.35">
      <c r="A4959" s="1">
        <v>4957</v>
      </c>
      <c r="B4959">
        <v>9.2922537294792384E-2</v>
      </c>
    </row>
    <row r="4960" spans="1:2" x14ac:dyDescent="0.35">
      <c r="A4960" s="1">
        <v>4958</v>
      </c>
      <c r="B4960">
        <v>6.6319288430660567E-2</v>
      </c>
    </row>
    <row r="4961" spans="1:2" x14ac:dyDescent="0.35">
      <c r="A4961" s="1">
        <v>4959</v>
      </c>
      <c r="B4961">
        <v>5.7882875279781573E-2</v>
      </c>
    </row>
    <row r="4962" spans="1:2" x14ac:dyDescent="0.35">
      <c r="A4962" s="1">
        <v>4960</v>
      </c>
      <c r="B4962">
        <v>9.3154862633576863E-2</v>
      </c>
    </row>
    <row r="4963" spans="1:2" x14ac:dyDescent="0.35">
      <c r="A4963" s="1">
        <v>4961</v>
      </c>
      <c r="B4963">
        <v>8.4008172005963874E-2</v>
      </c>
    </row>
    <row r="4964" spans="1:2" x14ac:dyDescent="0.35">
      <c r="A4964" s="1">
        <v>4962</v>
      </c>
      <c r="B4964">
        <v>0.14609016691652671</v>
      </c>
    </row>
    <row r="4965" spans="1:2" x14ac:dyDescent="0.35">
      <c r="A4965" s="1">
        <v>4963</v>
      </c>
      <c r="B4965">
        <v>9.8885060531335819E-2</v>
      </c>
    </row>
    <row r="4966" spans="1:2" x14ac:dyDescent="0.35">
      <c r="A4966" s="1">
        <v>4964</v>
      </c>
      <c r="B4966">
        <v>5.6591439394903381E-2</v>
      </c>
    </row>
    <row r="4967" spans="1:2" x14ac:dyDescent="0.35">
      <c r="A4967" s="1">
        <v>4965</v>
      </c>
      <c r="B4967">
        <v>2.193314673996961E-2</v>
      </c>
    </row>
    <row r="4968" spans="1:2" x14ac:dyDescent="0.35">
      <c r="A4968" s="1">
        <v>4966</v>
      </c>
      <c r="B4968">
        <v>8.3293588066003427E-2</v>
      </c>
    </row>
    <row r="4969" spans="1:2" x14ac:dyDescent="0.35">
      <c r="A4969" s="1">
        <v>4967</v>
      </c>
      <c r="B4969">
        <v>5.1501979936104683E-2</v>
      </c>
    </row>
    <row r="4970" spans="1:2" x14ac:dyDescent="0.35">
      <c r="A4970" s="1">
        <v>4968</v>
      </c>
      <c r="B4970">
        <v>5.5828543221674583E-2</v>
      </c>
    </row>
    <row r="4971" spans="1:2" x14ac:dyDescent="0.35">
      <c r="A4971" s="1">
        <v>4969</v>
      </c>
      <c r="B4971">
        <v>8.1788420379590721E-2</v>
      </c>
    </row>
    <row r="4972" spans="1:2" x14ac:dyDescent="0.35">
      <c r="A4972" s="1">
        <v>4970</v>
      </c>
      <c r="B4972">
        <v>0.12842202928554039</v>
      </c>
    </row>
    <row r="4973" spans="1:2" x14ac:dyDescent="0.35">
      <c r="A4973" s="1">
        <v>4971</v>
      </c>
      <c r="B4973">
        <v>0.14504140889645711</v>
      </c>
    </row>
    <row r="4974" spans="1:2" x14ac:dyDescent="0.35">
      <c r="A4974" s="1">
        <v>4972</v>
      </c>
      <c r="B4974">
        <v>0.1053402557834881</v>
      </c>
    </row>
    <row r="4975" spans="1:2" x14ac:dyDescent="0.35">
      <c r="A4975" s="1">
        <v>4973</v>
      </c>
      <c r="B4975">
        <v>8.0117773645213358E-2</v>
      </c>
    </row>
    <row r="4976" spans="1:2" x14ac:dyDescent="0.35">
      <c r="A4976" s="1">
        <v>4974</v>
      </c>
      <c r="B4976">
        <v>0.1244504557258122</v>
      </c>
    </row>
    <row r="4977" spans="1:2" x14ac:dyDescent="0.35">
      <c r="A4977" s="1">
        <v>4975</v>
      </c>
      <c r="B4977">
        <v>9.8959823742207895E-2</v>
      </c>
    </row>
    <row r="4978" spans="1:2" x14ac:dyDescent="0.35">
      <c r="A4978" s="1">
        <v>4976</v>
      </c>
      <c r="B4978">
        <v>5.507449743462467E-2</v>
      </c>
    </row>
    <row r="4979" spans="1:2" x14ac:dyDescent="0.35">
      <c r="A4979" s="1">
        <v>4977</v>
      </c>
      <c r="B4979">
        <v>7.3311167393593543E-2</v>
      </c>
    </row>
    <row r="4980" spans="1:2" x14ac:dyDescent="0.35">
      <c r="A4980" s="1">
        <v>4978</v>
      </c>
      <c r="B4980">
        <v>9.7141879925231725E-2</v>
      </c>
    </row>
    <row r="4981" spans="1:2" x14ac:dyDescent="0.35">
      <c r="A4981" s="1">
        <v>4979</v>
      </c>
      <c r="B4981">
        <v>6.4795827700403985E-2</v>
      </c>
    </row>
    <row r="4982" spans="1:2" x14ac:dyDescent="0.35">
      <c r="A4982" s="1">
        <v>4980</v>
      </c>
      <c r="B4982">
        <v>0.1446493867205523</v>
      </c>
    </row>
    <row r="4983" spans="1:2" x14ac:dyDescent="0.35">
      <c r="A4983" s="1">
        <v>4981</v>
      </c>
      <c r="B4983">
        <v>8.5811876064243953E-2</v>
      </c>
    </row>
    <row r="4984" spans="1:2" x14ac:dyDescent="0.35">
      <c r="A4984" s="1">
        <v>4982</v>
      </c>
      <c r="B4984">
        <v>0.11549189424337861</v>
      </c>
    </row>
    <row r="4985" spans="1:2" x14ac:dyDescent="0.35">
      <c r="A4985" s="1">
        <v>4983</v>
      </c>
      <c r="B4985">
        <v>4.1014804851397323E-2</v>
      </c>
    </row>
    <row r="4986" spans="1:2" x14ac:dyDescent="0.35">
      <c r="A4986" s="1">
        <v>4984</v>
      </c>
      <c r="B4986">
        <v>7.420501577316127E-2</v>
      </c>
    </row>
    <row r="4987" spans="1:2" x14ac:dyDescent="0.35">
      <c r="A4987" s="1">
        <v>4985</v>
      </c>
      <c r="B4987">
        <v>7.1720720346452591E-2</v>
      </c>
    </row>
    <row r="4988" spans="1:2" x14ac:dyDescent="0.35">
      <c r="A4988" s="1">
        <v>4986</v>
      </c>
      <c r="B4988">
        <v>9.5690496356248336E-2</v>
      </c>
    </row>
    <row r="4989" spans="1:2" x14ac:dyDescent="0.35">
      <c r="A4989" s="1">
        <v>4987</v>
      </c>
      <c r="B4989">
        <v>7.2044208216428013E-2</v>
      </c>
    </row>
    <row r="4990" spans="1:2" x14ac:dyDescent="0.35">
      <c r="A4990" s="1">
        <v>4988</v>
      </c>
      <c r="B4990">
        <v>0.1182926663950854</v>
      </c>
    </row>
    <row r="4991" spans="1:2" x14ac:dyDescent="0.35">
      <c r="A4991" s="1">
        <v>4989</v>
      </c>
      <c r="B4991">
        <v>0.106498313072203</v>
      </c>
    </row>
    <row r="4992" spans="1:2" x14ac:dyDescent="0.35">
      <c r="A4992" s="1">
        <v>4990</v>
      </c>
      <c r="B4992">
        <v>4.6274597372791743E-2</v>
      </c>
    </row>
    <row r="4993" spans="1:2" x14ac:dyDescent="0.35">
      <c r="A4993" s="1">
        <v>4991</v>
      </c>
      <c r="B4993">
        <v>0.128563090677976</v>
      </c>
    </row>
    <row r="4994" spans="1:2" x14ac:dyDescent="0.35">
      <c r="A4994" s="1">
        <v>4992</v>
      </c>
      <c r="B4994">
        <v>8.4804852109434684E-2</v>
      </c>
    </row>
    <row r="4995" spans="1:2" x14ac:dyDescent="0.35">
      <c r="A4995" s="1">
        <v>4993</v>
      </c>
      <c r="B4995">
        <v>0.1164368547519767</v>
      </c>
    </row>
    <row r="4996" spans="1:2" x14ac:dyDescent="0.35">
      <c r="A4996" s="1">
        <v>4994</v>
      </c>
      <c r="B4996">
        <v>3.7065032344678242E-2</v>
      </c>
    </row>
    <row r="4997" spans="1:2" x14ac:dyDescent="0.35">
      <c r="A4997" s="1">
        <v>4995</v>
      </c>
      <c r="B4997">
        <v>0.147053034030664</v>
      </c>
    </row>
    <row r="4998" spans="1:2" x14ac:dyDescent="0.35">
      <c r="A4998" s="1">
        <v>4996</v>
      </c>
      <c r="B4998">
        <v>0.140216185410974</v>
      </c>
    </row>
    <row r="4999" spans="1:2" x14ac:dyDescent="0.35">
      <c r="A4999" s="1">
        <v>4997</v>
      </c>
      <c r="B4999">
        <v>5.4454453692052131E-2</v>
      </c>
    </row>
    <row r="5000" spans="1:2" x14ac:dyDescent="0.35">
      <c r="A5000" s="1">
        <v>4998</v>
      </c>
      <c r="B5000">
        <v>0.1537237430076453</v>
      </c>
    </row>
    <row r="5001" spans="1:2" x14ac:dyDescent="0.35">
      <c r="A5001" s="1">
        <v>4999</v>
      </c>
      <c r="B5001">
        <v>3.3547475730719943E-2</v>
      </c>
    </row>
    <row r="5002" spans="1:2" x14ac:dyDescent="0.35">
      <c r="A5002" s="1">
        <v>5000</v>
      </c>
      <c r="B5002">
        <v>0.1044228755786608</v>
      </c>
    </row>
    <row r="5003" spans="1:2" x14ac:dyDescent="0.35">
      <c r="A5003" s="1">
        <v>5001</v>
      </c>
      <c r="B5003">
        <v>9.5283484141855335E-2</v>
      </c>
    </row>
    <row r="5004" spans="1:2" x14ac:dyDescent="0.35">
      <c r="A5004" s="1">
        <v>5002</v>
      </c>
      <c r="B5004">
        <v>0.10407725124234619</v>
      </c>
    </row>
    <row r="5005" spans="1:2" x14ac:dyDescent="0.35">
      <c r="A5005" s="1">
        <v>5003</v>
      </c>
      <c r="B5005">
        <v>0.13696240811958121</v>
      </c>
    </row>
    <row r="5006" spans="1:2" x14ac:dyDescent="0.35">
      <c r="A5006" s="1">
        <v>5004</v>
      </c>
      <c r="B5006">
        <v>6.0381128264116173E-2</v>
      </c>
    </row>
    <row r="5007" spans="1:2" x14ac:dyDescent="0.35">
      <c r="A5007" s="1">
        <v>5005</v>
      </c>
      <c r="B5007">
        <v>0.11150114968092879</v>
      </c>
    </row>
    <row r="5008" spans="1:2" x14ac:dyDescent="0.35">
      <c r="A5008" s="1">
        <v>5006</v>
      </c>
      <c r="B5008">
        <v>4.090075817043351E-2</v>
      </c>
    </row>
    <row r="5009" spans="1:2" x14ac:dyDescent="0.35">
      <c r="A5009" s="1">
        <v>5007</v>
      </c>
      <c r="B5009">
        <v>0.15387976951435389</v>
      </c>
    </row>
    <row r="5010" spans="1:2" x14ac:dyDescent="0.35">
      <c r="A5010" s="1">
        <v>5008</v>
      </c>
      <c r="B5010">
        <v>5.906664126845497E-2</v>
      </c>
    </row>
    <row r="5011" spans="1:2" x14ac:dyDescent="0.35">
      <c r="A5011" s="1">
        <v>5009</v>
      </c>
      <c r="B5011">
        <v>3.9885004745301787E-2</v>
      </c>
    </row>
    <row r="5012" spans="1:2" x14ac:dyDescent="0.35">
      <c r="A5012" s="1">
        <v>5010</v>
      </c>
      <c r="B5012">
        <v>0.1200754151285197</v>
      </c>
    </row>
    <row r="5013" spans="1:2" x14ac:dyDescent="0.35">
      <c r="A5013" s="1">
        <v>5011</v>
      </c>
      <c r="B5013">
        <v>7.8881463902097812E-2</v>
      </c>
    </row>
    <row r="5014" spans="1:2" x14ac:dyDescent="0.35">
      <c r="A5014" s="1">
        <v>5012</v>
      </c>
      <c r="B5014">
        <v>0.1019996011143921</v>
      </c>
    </row>
    <row r="5015" spans="1:2" x14ac:dyDescent="0.35">
      <c r="A5015" s="1">
        <v>5013</v>
      </c>
      <c r="B5015">
        <v>0.151271799668553</v>
      </c>
    </row>
    <row r="5016" spans="1:2" x14ac:dyDescent="0.35">
      <c r="A5016" s="1">
        <v>5014</v>
      </c>
      <c r="B5016">
        <v>6.7946794387658715E-2</v>
      </c>
    </row>
    <row r="5017" spans="1:2" x14ac:dyDescent="0.35">
      <c r="A5017" s="1">
        <v>5015</v>
      </c>
      <c r="B5017">
        <v>5.2007490237876167E-2</v>
      </c>
    </row>
    <row r="5018" spans="1:2" x14ac:dyDescent="0.35">
      <c r="A5018" s="1">
        <v>5016</v>
      </c>
      <c r="B5018">
        <v>0.1579681645381463</v>
      </c>
    </row>
    <row r="5019" spans="1:2" x14ac:dyDescent="0.35">
      <c r="A5019" s="1">
        <v>5017</v>
      </c>
      <c r="B5019">
        <v>7.6723654775412875E-2</v>
      </c>
    </row>
    <row r="5020" spans="1:2" x14ac:dyDescent="0.35">
      <c r="A5020" s="1">
        <v>5018</v>
      </c>
      <c r="B5020">
        <v>0.13554611398997951</v>
      </c>
    </row>
    <row r="5021" spans="1:2" x14ac:dyDescent="0.35">
      <c r="A5021" s="1">
        <v>5019</v>
      </c>
      <c r="B5021">
        <v>8.9221431306731241E-2</v>
      </c>
    </row>
    <row r="5022" spans="1:2" x14ac:dyDescent="0.35">
      <c r="A5022" s="1">
        <v>5020</v>
      </c>
      <c r="B5022">
        <v>9.3791876459599757E-2</v>
      </c>
    </row>
    <row r="5023" spans="1:2" x14ac:dyDescent="0.35">
      <c r="A5023" s="1">
        <v>5021</v>
      </c>
      <c r="B5023">
        <v>0.14308106221294789</v>
      </c>
    </row>
    <row r="5024" spans="1:2" x14ac:dyDescent="0.35">
      <c r="A5024" s="1">
        <v>5022</v>
      </c>
      <c r="B5024">
        <v>0.1258876288530498</v>
      </c>
    </row>
    <row r="5025" spans="1:2" x14ac:dyDescent="0.35">
      <c r="A5025" s="1">
        <v>5023</v>
      </c>
      <c r="B5025">
        <v>0.1234339719351759</v>
      </c>
    </row>
    <row r="5026" spans="1:2" x14ac:dyDescent="0.35">
      <c r="A5026" s="1">
        <v>5024</v>
      </c>
      <c r="B5026">
        <v>6.5850749693116495E-2</v>
      </c>
    </row>
    <row r="5027" spans="1:2" x14ac:dyDescent="0.35">
      <c r="A5027" s="1">
        <v>5025</v>
      </c>
      <c r="B5027">
        <v>4.2400853395416757E-2</v>
      </c>
    </row>
    <row r="5028" spans="1:2" x14ac:dyDescent="0.35">
      <c r="A5028" s="1">
        <v>5026</v>
      </c>
      <c r="B5028">
        <v>9.1262578221634014E-2</v>
      </c>
    </row>
    <row r="5029" spans="1:2" x14ac:dyDescent="0.35">
      <c r="A5029" s="1">
        <v>5027</v>
      </c>
      <c r="B5029">
        <v>4.5286441905049768E-2</v>
      </c>
    </row>
    <row r="5030" spans="1:2" x14ac:dyDescent="0.35">
      <c r="A5030" s="1">
        <v>5028</v>
      </c>
      <c r="B5030">
        <v>9.0360067441886488E-2</v>
      </c>
    </row>
    <row r="5031" spans="1:2" x14ac:dyDescent="0.35">
      <c r="A5031" s="1">
        <v>5029</v>
      </c>
      <c r="B5031">
        <v>9.0513832625758864E-2</v>
      </c>
    </row>
    <row r="5032" spans="1:2" x14ac:dyDescent="0.35">
      <c r="A5032" s="1">
        <v>5030</v>
      </c>
      <c r="B5032">
        <v>0.18252054722251371</v>
      </c>
    </row>
    <row r="5033" spans="1:2" x14ac:dyDescent="0.35">
      <c r="A5033" s="1">
        <v>5031</v>
      </c>
      <c r="B5033">
        <v>5.477044798030329E-2</v>
      </c>
    </row>
    <row r="5034" spans="1:2" x14ac:dyDescent="0.35">
      <c r="A5034" s="1">
        <v>5032</v>
      </c>
      <c r="B5034">
        <v>0.1131812231023351</v>
      </c>
    </row>
    <row r="5035" spans="1:2" x14ac:dyDescent="0.35">
      <c r="A5035" s="1">
        <v>5033</v>
      </c>
      <c r="B5035">
        <v>4.8319103150447712E-2</v>
      </c>
    </row>
    <row r="5036" spans="1:2" x14ac:dyDescent="0.35">
      <c r="A5036" s="1">
        <v>5034</v>
      </c>
      <c r="B5036">
        <v>9.2166594840665292E-2</v>
      </c>
    </row>
    <row r="5037" spans="1:2" x14ac:dyDescent="0.35">
      <c r="A5037" s="1">
        <v>5035</v>
      </c>
      <c r="B5037">
        <v>3.0633583226324541E-2</v>
      </c>
    </row>
    <row r="5038" spans="1:2" x14ac:dyDescent="0.35">
      <c r="A5038" s="1">
        <v>5036</v>
      </c>
      <c r="B5038">
        <v>4.9755301732728893E-2</v>
      </c>
    </row>
    <row r="5039" spans="1:2" x14ac:dyDescent="0.35">
      <c r="A5039" s="1">
        <v>5037</v>
      </c>
      <c r="B5039">
        <v>0.11853787592643369</v>
      </c>
    </row>
    <row r="5040" spans="1:2" x14ac:dyDescent="0.35">
      <c r="A5040" s="1">
        <v>5038</v>
      </c>
      <c r="B5040">
        <v>5.5435998010932658E-2</v>
      </c>
    </row>
    <row r="5041" spans="1:2" x14ac:dyDescent="0.35">
      <c r="A5041" s="1">
        <v>5039</v>
      </c>
      <c r="B5041">
        <v>0.1111406832359787</v>
      </c>
    </row>
    <row r="5042" spans="1:2" x14ac:dyDescent="0.35">
      <c r="A5042" s="1">
        <v>5040</v>
      </c>
      <c r="B5042">
        <v>7.3954746951964523E-2</v>
      </c>
    </row>
    <row r="5043" spans="1:2" x14ac:dyDescent="0.35">
      <c r="A5043" s="1">
        <v>5041</v>
      </c>
      <c r="B5043">
        <v>0.1209245068793114</v>
      </c>
    </row>
    <row r="5044" spans="1:2" x14ac:dyDescent="0.35">
      <c r="A5044" s="1">
        <v>5042</v>
      </c>
      <c r="B5044">
        <v>0.13974237738466019</v>
      </c>
    </row>
    <row r="5045" spans="1:2" x14ac:dyDescent="0.35">
      <c r="A5045" s="1">
        <v>5043</v>
      </c>
      <c r="B5045">
        <v>0.1877915841514842</v>
      </c>
    </row>
    <row r="5046" spans="1:2" x14ac:dyDescent="0.35">
      <c r="A5046" s="1">
        <v>5044</v>
      </c>
      <c r="B5046">
        <v>0.1107248693754202</v>
      </c>
    </row>
    <row r="5047" spans="1:2" x14ac:dyDescent="0.35">
      <c r="A5047" s="1">
        <v>5045</v>
      </c>
      <c r="B5047">
        <v>0.1059537872555233</v>
      </c>
    </row>
    <row r="5048" spans="1:2" x14ac:dyDescent="0.35">
      <c r="A5048" s="1">
        <v>5046</v>
      </c>
      <c r="B5048">
        <v>0.20936286148954161</v>
      </c>
    </row>
    <row r="5049" spans="1:2" x14ac:dyDescent="0.35">
      <c r="A5049" s="1">
        <v>5047</v>
      </c>
      <c r="B5049">
        <v>0.1000726799430678</v>
      </c>
    </row>
    <row r="5050" spans="1:2" x14ac:dyDescent="0.35">
      <c r="A5050" s="1">
        <v>5048</v>
      </c>
      <c r="B5050">
        <v>0.10125239431735621</v>
      </c>
    </row>
    <row r="5051" spans="1:2" x14ac:dyDescent="0.35">
      <c r="A5051" s="1">
        <v>5049</v>
      </c>
      <c r="B5051">
        <v>7.8769495896076416E-2</v>
      </c>
    </row>
    <row r="5052" spans="1:2" x14ac:dyDescent="0.35">
      <c r="A5052" s="1">
        <v>5050</v>
      </c>
      <c r="B5052">
        <v>9.2627712783869928E-2</v>
      </c>
    </row>
    <row r="5053" spans="1:2" x14ac:dyDescent="0.35">
      <c r="A5053" s="1">
        <v>5051</v>
      </c>
      <c r="B5053">
        <v>0.10836248858694671</v>
      </c>
    </row>
    <row r="5054" spans="1:2" x14ac:dyDescent="0.35">
      <c r="A5054" s="1">
        <v>5052</v>
      </c>
      <c r="B5054">
        <v>8.5584639867907611E-2</v>
      </c>
    </row>
    <row r="5055" spans="1:2" x14ac:dyDescent="0.35">
      <c r="A5055" s="1">
        <v>5053</v>
      </c>
      <c r="B5055">
        <v>9.8961468984120116E-2</v>
      </c>
    </row>
    <row r="5056" spans="1:2" x14ac:dyDescent="0.35">
      <c r="A5056" s="1">
        <v>5054</v>
      </c>
      <c r="B5056">
        <v>0.1252549681504844</v>
      </c>
    </row>
    <row r="5057" spans="1:2" x14ac:dyDescent="0.35">
      <c r="A5057" s="1">
        <v>5055</v>
      </c>
      <c r="B5057">
        <v>7.4071257467836674E-2</v>
      </c>
    </row>
    <row r="5058" spans="1:2" x14ac:dyDescent="0.35">
      <c r="A5058" s="1">
        <v>5056</v>
      </c>
      <c r="B5058">
        <v>0.15693535969480071</v>
      </c>
    </row>
    <row r="5059" spans="1:2" x14ac:dyDescent="0.35">
      <c r="A5059" s="1">
        <v>5057</v>
      </c>
      <c r="B5059">
        <v>8.6882464634396223E-2</v>
      </c>
    </row>
    <row r="5060" spans="1:2" x14ac:dyDescent="0.35">
      <c r="A5060" s="1">
        <v>5058</v>
      </c>
      <c r="B5060">
        <v>7.4890341970732438E-2</v>
      </c>
    </row>
    <row r="5061" spans="1:2" x14ac:dyDescent="0.35">
      <c r="A5061" s="1">
        <v>5059</v>
      </c>
      <c r="B5061">
        <v>0.1527291244347205</v>
      </c>
    </row>
    <row r="5062" spans="1:2" x14ac:dyDescent="0.35">
      <c r="A5062" s="1">
        <v>5060</v>
      </c>
      <c r="B5062">
        <v>7.1471251644223119E-2</v>
      </c>
    </row>
    <row r="5063" spans="1:2" x14ac:dyDescent="0.35">
      <c r="A5063" s="1">
        <v>5061</v>
      </c>
      <c r="B5063">
        <v>0.1316339657912228</v>
      </c>
    </row>
    <row r="5064" spans="1:2" x14ac:dyDescent="0.35">
      <c r="A5064" s="1">
        <v>5062</v>
      </c>
      <c r="B5064">
        <v>0.1084570157755352</v>
      </c>
    </row>
    <row r="5065" spans="1:2" x14ac:dyDescent="0.35">
      <c r="A5065" s="1">
        <v>5063</v>
      </c>
      <c r="B5065">
        <v>5.4861606795499313E-2</v>
      </c>
    </row>
    <row r="5066" spans="1:2" x14ac:dyDescent="0.35">
      <c r="A5066" s="1">
        <v>5064</v>
      </c>
      <c r="B5066">
        <v>4.4597780134048401E-2</v>
      </c>
    </row>
    <row r="5067" spans="1:2" x14ac:dyDescent="0.35">
      <c r="A5067" s="1">
        <v>5065</v>
      </c>
      <c r="B5067">
        <v>0.1228010100887153</v>
      </c>
    </row>
    <row r="5068" spans="1:2" x14ac:dyDescent="0.35">
      <c r="A5068" s="1">
        <v>5066</v>
      </c>
      <c r="B5068">
        <v>9.1048818229444953E-2</v>
      </c>
    </row>
    <row r="5069" spans="1:2" x14ac:dyDescent="0.35">
      <c r="A5069" s="1">
        <v>5067</v>
      </c>
      <c r="B5069">
        <v>7.459711589301278E-2</v>
      </c>
    </row>
    <row r="5070" spans="1:2" x14ac:dyDescent="0.35">
      <c r="A5070" s="1">
        <v>5068</v>
      </c>
      <c r="B5070">
        <v>0.1120811522132147</v>
      </c>
    </row>
    <row r="5071" spans="1:2" x14ac:dyDescent="0.35">
      <c r="A5071" s="1">
        <v>5069</v>
      </c>
      <c r="B5071">
        <v>0.12451759091383741</v>
      </c>
    </row>
    <row r="5072" spans="1:2" x14ac:dyDescent="0.35">
      <c r="A5072" s="1">
        <v>5070</v>
      </c>
      <c r="B5072">
        <v>0.1098216923539114</v>
      </c>
    </row>
    <row r="5073" spans="1:2" x14ac:dyDescent="0.35">
      <c r="A5073" s="1">
        <v>5071</v>
      </c>
      <c r="B5073">
        <v>5.9242683459680548E-2</v>
      </c>
    </row>
    <row r="5074" spans="1:2" x14ac:dyDescent="0.35">
      <c r="A5074" s="1">
        <v>5072</v>
      </c>
      <c r="B5074">
        <v>2.7733997143071031E-2</v>
      </c>
    </row>
    <row r="5075" spans="1:2" x14ac:dyDescent="0.35">
      <c r="A5075" s="1">
        <v>5073</v>
      </c>
      <c r="B5075">
        <v>7.5361037715660842E-2</v>
      </c>
    </row>
    <row r="5076" spans="1:2" x14ac:dyDescent="0.35">
      <c r="A5076" s="1">
        <v>5074</v>
      </c>
      <c r="B5076">
        <v>8.8967701885546049E-2</v>
      </c>
    </row>
    <row r="5077" spans="1:2" x14ac:dyDescent="0.35">
      <c r="A5077" s="1">
        <v>5075</v>
      </c>
      <c r="B5077">
        <v>6.3805272131219434E-2</v>
      </c>
    </row>
    <row r="5078" spans="1:2" x14ac:dyDescent="0.35">
      <c r="A5078" s="1">
        <v>5076</v>
      </c>
      <c r="B5078">
        <v>9.494436387276782E-2</v>
      </c>
    </row>
    <row r="5079" spans="1:2" x14ac:dyDescent="0.35">
      <c r="A5079" s="1">
        <v>5077</v>
      </c>
      <c r="B5079">
        <v>4.3804539931151708E-2</v>
      </c>
    </row>
    <row r="5080" spans="1:2" x14ac:dyDescent="0.35">
      <c r="A5080" s="1">
        <v>5078</v>
      </c>
      <c r="B5080">
        <v>8.0333852699975186E-2</v>
      </c>
    </row>
    <row r="5081" spans="1:2" x14ac:dyDescent="0.35">
      <c r="A5081" s="1">
        <v>5079</v>
      </c>
      <c r="B5081">
        <v>0.12993501681182329</v>
      </c>
    </row>
    <row r="5082" spans="1:2" x14ac:dyDescent="0.35">
      <c r="A5082" s="1">
        <v>5080</v>
      </c>
      <c r="B5082">
        <v>6.8095720731493475E-2</v>
      </c>
    </row>
    <row r="5083" spans="1:2" x14ac:dyDescent="0.35">
      <c r="A5083" s="1">
        <v>5081</v>
      </c>
      <c r="B5083">
        <v>6.8685851015418686E-2</v>
      </c>
    </row>
    <row r="5084" spans="1:2" x14ac:dyDescent="0.35">
      <c r="A5084" s="1">
        <v>5082</v>
      </c>
      <c r="B5084">
        <v>0.18895636772612831</v>
      </c>
    </row>
    <row r="5085" spans="1:2" x14ac:dyDescent="0.35">
      <c r="A5085" s="1">
        <v>5083</v>
      </c>
      <c r="B5085">
        <v>0.1324617441373297</v>
      </c>
    </row>
    <row r="5086" spans="1:2" x14ac:dyDescent="0.35">
      <c r="A5086" s="1">
        <v>5084</v>
      </c>
      <c r="B5086">
        <v>5.9423717717136768E-2</v>
      </c>
    </row>
    <row r="5087" spans="1:2" x14ac:dyDescent="0.35">
      <c r="A5087" s="1">
        <v>5085</v>
      </c>
      <c r="B5087">
        <v>4.6917785135230303E-2</v>
      </c>
    </row>
    <row r="5088" spans="1:2" x14ac:dyDescent="0.35">
      <c r="A5088" s="1">
        <v>5086</v>
      </c>
      <c r="B5088">
        <v>7.6927991188171549E-2</v>
      </c>
    </row>
    <row r="5089" spans="1:2" x14ac:dyDescent="0.35">
      <c r="A5089" s="1">
        <v>5087</v>
      </c>
      <c r="B5089">
        <v>6.6817191393564845E-2</v>
      </c>
    </row>
    <row r="5090" spans="1:2" x14ac:dyDescent="0.35">
      <c r="A5090" s="1">
        <v>5088</v>
      </c>
      <c r="B5090">
        <v>4.5137429320016159E-2</v>
      </c>
    </row>
    <row r="5091" spans="1:2" x14ac:dyDescent="0.35">
      <c r="A5091" s="1">
        <v>5089</v>
      </c>
      <c r="B5091">
        <v>0.1226171306915801</v>
      </c>
    </row>
    <row r="5092" spans="1:2" x14ac:dyDescent="0.35">
      <c r="A5092" s="1">
        <v>5090</v>
      </c>
      <c r="B5092">
        <v>6.8473604476927588E-2</v>
      </c>
    </row>
    <row r="5093" spans="1:2" x14ac:dyDescent="0.35">
      <c r="A5093" s="1">
        <v>5091</v>
      </c>
      <c r="B5093">
        <v>0.10879103194812779</v>
      </c>
    </row>
    <row r="5094" spans="1:2" x14ac:dyDescent="0.35">
      <c r="A5094" s="1">
        <v>5092</v>
      </c>
      <c r="B5094">
        <v>6.6185064570595656E-2</v>
      </c>
    </row>
    <row r="5095" spans="1:2" x14ac:dyDescent="0.35">
      <c r="A5095" s="1">
        <v>5093</v>
      </c>
      <c r="B5095">
        <v>7.1033491573070554E-2</v>
      </c>
    </row>
    <row r="5096" spans="1:2" x14ac:dyDescent="0.35">
      <c r="A5096" s="1">
        <v>5094</v>
      </c>
      <c r="B5096">
        <v>0.1040576062641886</v>
      </c>
    </row>
    <row r="5097" spans="1:2" x14ac:dyDescent="0.35">
      <c r="A5097" s="1">
        <v>5095</v>
      </c>
      <c r="B5097">
        <v>6.3793931653115768E-2</v>
      </c>
    </row>
    <row r="5098" spans="1:2" x14ac:dyDescent="0.35">
      <c r="A5098" s="1">
        <v>5096</v>
      </c>
      <c r="B5098">
        <v>8.0823409429664567E-2</v>
      </c>
    </row>
    <row r="5099" spans="1:2" x14ac:dyDescent="0.35">
      <c r="A5099" s="1">
        <v>5097</v>
      </c>
      <c r="B5099">
        <v>0.1157773935080423</v>
      </c>
    </row>
    <row r="5100" spans="1:2" x14ac:dyDescent="0.35">
      <c r="A5100" s="1">
        <v>5098</v>
      </c>
      <c r="B5100">
        <v>0.1357968688718165</v>
      </c>
    </row>
    <row r="5101" spans="1:2" x14ac:dyDescent="0.35">
      <c r="A5101" s="1">
        <v>5099</v>
      </c>
      <c r="B5101">
        <v>0.1096183476097794</v>
      </c>
    </row>
    <row r="5102" spans="1:2" x14ac:dyDescent="0.35">
      <c r="A5102" s="1">
        <v>5100</v>
      </c>
      <c r="B5102">
        <v>0.1149344057324182</v>
      </c>
    </row>
    <row r="5103" spans="1:2" x14ac:dyDescent="0.35">
      <c r="A5103" s="1">
        <v>5101</v>
      </c>
      <c r="B5103">
        <v>9.0849784920369506E-2</v>
      </c>
    </row>
    <row r="5104" spans="1:2" x14ac:dyDescent="0.35">
      <c r="A5104" s="1">
        <v>5102</v>
      </c>
      <c r="B5104">
        <v>3.8038675590175181E-2</v>
      </c>
    </row>
    <row r="5105" spans="1:2" x14ac:dyDescent="0.35">
      <c r="A5105" s="1">
        <v>5103</v>
      </c>
      <c r="B5105">
        <v>0.14353429332560499</v>
      </c>
    </row>
    <row r="5106" spans="1:2" x14ac:dyDescent="0.35">
      <c r="A5106" s="1">
        <v>5104</v>
      </c>
      <c r="B5106">
        <v>7.2568857723636318E-2</v>
      </c>
    </row>
    <row r="5107" spans="1:2" x14ac:dyDescent="0.35">
      <c r="A5107" s="1">
        <v>5105</v>
      </c>
      <c r="B5107">
        <v>0.15342405235098411</v>
      </c>
    </row>
    <row r="5108" spans="1:2" x14ac:dyDescent="0.35">
      <c r="A5108" s="1">
        <v>5106</v>
      </c>
      <c r="B5108">
        <v>0.16282661194546999</v>
      </c>
    </row>
    <row r="5109" spans="1:2" x14ac:dyDescent="0.35">
      <c r="A5109" s="1">
        <v>5107</v>
      </c>
      <c r="B5109">
        <v>0.10845835473303141</v>
      </c>
    </row>
    <row r="5110" spans="1:2" x14ac:dyDescent="0.35">
      <c r="A5110" s="1">
        <v>5108</v>
      </c>
      <c r="B5110">
        <v>4.4474894926958802E-2</v>
      </c>
    </row>
    <row r="5111" spans="1:2" x14ac:dyDescent="0.35">
      <c r="A5111" s="1">
        <v>5109</v>
      </c>
      <c r="B5111">
        <v>0.1068846124306459</v>
      </c>
    </row>
    <row r="5112" spans="1:2" x14ac:dyDescent="0.35">
      <c r="A5112" s="1">
        <v>5110</v>
      </c>
      <c r="B5112">
        <v>2.5102185155062001E-2</v>
      </c>
    </row>
    <row r="5113" spans="1:2" x14ac:dyDescent="0.35">
      <c r="A5113" s="1">
        <v>5111</v>
      </c>
      <c r="B5113">
        <v>7.5583391900527014E-2</v>
      </c>
    </row>
    <row r="5114" spans="1:2" x14ac:dyDescent="0.35">
      <c r="A5114" s="1">
        <v>5112</v>
      </c>
      <c r="B5114">
        <v>3.5354203507974857E-2</v>
      </c>
    </row>
    <row r="5115" spans="1:2" x14ac:dyDescent="0.35">
      <c r="A5115" s="1">
        <v>5113</v>
      </c>
      <c r="B5115">
        <v>6.697899728219156E-2</v>
      </c>
    </row>
    <row r="5116" spans="1:2" x14ac:dyDescent="0.35">
      <c r="A5116" s="1">
        <v>5114</v>
      </c>
      <c r="B5116">
        <v>6.8340168357782075E-2</v>
      </c>
    </row>
    <row r="5117" spans="1:2" x14ac:dyDescent="0.35">
      <c r="A5117" s="1">
        <v>5115</v>
      </c>
      <c r="B5117">
        <v>8.5958752382702355E-2</v>
      </c>
    </row>
    <row r="5118" spans="1:2" x14ac:dyDescent="0.35">
      <c r="A5118" s="1">
        <v>5116</v>
      </c>
      <c r="B5118">
        <v>2.583926391304996E-2</v>
      </c>
    </row>
    <row r="5119" spans="1:2" x14ac:dyDescent="0.35">
      <c r="A5119" s="1">
        <v>5117</v>
      </c>
      <c r="B5119">
        <v>6.4436657301149586E-2</v>
      </c>
    </row>
    <row r="5120" spans="1:2" x14ac:dyDescent="0.35">
      <c r="A5120" s="1">
        <v>5118</v>
      </c>
      <c r="B5120">
        <v>0.11803987865624981</v>
      </c>
    </row>
    <row r="5121" spans="1:2" x14ac:dyDescent="0.35">
      <c r="A5121" s="1">
        <v>5119</v>
      </c>
      <c r="B5121">
        <v>6.0963863434792501E-2</v>
      </c>
    </row>
    <row r="5122" spans="1:2" x14ac:dyDescent="0.35">
      <c r="A5122" s="1">
        <v>5120</v>
      </c>
      <c r="B5122">
        <v>9.8004241447523399E-2</v>
      </c>
    </row>
    <row r="5123" spans="1:2" x14ac:dyDescent="0.35">
      <c r="A5123" s="1">
        <v>5121</v>
      </c>
      <c r="B5123">
        <v>5.3065994087214741E-2</v>
      </c>
    </row>
    <row r="5124" spans="1:2" x14ac:dyDescent="0.35">
      <c r="A5124" s="1">
        <v>5122</v>
      </c>
      <c r="B5124">
        <v>0.14600183362611821</v>
      </c>
    </row>
    <row r="5125" spans="1:2" x14ac:dyDescent="0.35">
      <c r="A5125" s="1">
        <v>5123</v>
      </c>
      <c r="B5125">
        <v>3.2813194781609462E-2</v>
      </c>
    </row>
    <row r="5126" spans="1:2" x14ac:dyDescent="0.35">
      <c r="A5126" s="1">
        <v>5124</v>
      </c>
      <c r="B5126">
        <v>9.8598067561409555E-2</v>
      </c>
    </row>
    <row r="5127" spans="1:2" x14ac:dyDescent="0.35">
      <c r="A5127" s="1">
        <v>5125</v>
      </c>
      <c r="B5127">
        <v>2.7158510661946338E-2</v>
      </c>
    </row>
    <row r="5128" spans="1:2" x14ac:dyDescent="0.35">
      <c r="A5128" s="1">
        <v>5126</v>
      </c>
      <c r="B5128">
        <v>0.10788337773733241</v>
      </c>
    </row>
    <row r="5129" spans="1:2" x14ac:dyDescent="0.35">
      <c r="A5129" s="1">
        <v>5127</v>
      </c>
      <c r="B5129">
        <v>3.5383311120533688E-2</v>
      </c>
    </row>
    <row r="5130" spans="1:2" x14ac:dyDescent="0.35">
      <c r="A5130" s="1">
        <v>5128</v>
      </c>
      <c r="B5130">
        <v>0.14683492250038871</v>
      </c>
    </row>
    <row r="5131" spans="1:2" x14ac:dyDescent="0.35">
      <c r="A5131" s="1">
        <v>5129</v>
      </c>
      <c r="B5131">
        <v>7.5329031240535665E-2</v>
      </c>
    </row>
    <row r="5132" spans="1:2" x14ac:dyDescent="0.35">
      <c r="A5132" s="1">
        <v>5130</v>
      </c>
      <c r="B5132">
        <v>7.4319356369778877E-2</v>
      </c>
    </row>
    <row r="5133" spans="1:2" x14ac:dyDescent="0.35">
      <c r="A5133" s="1">
        <v>5131</v>
      </c>
      <c r="B5133">
        <v>6.6003917053773564E-2</v>
      </c>
    </row>
    <row r="5134" spans="1:2" x14ac:dyDescent="0.35">
      <c r="A5134" s="1">
        <v>5132</v>
      </c>
      <c r="B5134">
        <v>7.0232454513727283E-2</v>
      </c>
    </row>
    <row r="5135" spans="1:2" x14ac:dyDescent="0.35">
      <c r="A5135" s="1">
        <v>5133</v>
      </c>
      <c r="B5135">
        <v>7.0913468412883068E-2</v>
      </c>
    </row>
    <row r="5136" spans="1:2" x14ac:dyDescent="0.35">
      <c r="A5136" s="1">
        <v>5134</v>
      </c>
      <c r="B5136">
        <v>0.15779722085135911</v>
      </c>
    </row>
    <row r="5137" spans="1:2" x14ac:dyDescent="0.35">
      <c r="A5137" s="1">
        <v>5135</v>
      </c>
      <c r="B5137">
        <v>6.0805807277317332E-2</v>
      </c>
    </row>
    <row r="5138" spans="1:2" x14ac:dyDescent="0.35">
      <c r="A5138" s="1">
        <v>5136</v>
      </c>
      <c r="B5138">
        <v>0.12955217223167581</v>
      </c>
    </row>
    <row r="5139" spans="1:2" x14ac:dyDescent="0.35">
      <c r="A5139" s="1">
        <v>5137</v>
      </c>
      <c r="B5139">
        <v>0.1542567929732096</v>
      </c>
    </row>
    <row r="5140" spans="1:2" x14ac:dyDescent="0.35">
      <c r="A5140" s="1">
        <v>5138</v>
      </c>
      <c r="B5140">
        <v>4.7006177382766953E-2</v>
      </c>
    </row>
    <row r="5141" spans="1:2" x14ac:dyDescent="0.35">
      <c r="A5141" s="1">
        <v>5139</v>
      </c>
      <c r="B5141">
        <v>3.953117836597872E-2</v>
      </c>
    </row>
    <row r="5142" spans="1:2" x14ac:dyDescent="0.35">
      <c r="A5142" s="1">
        <v>5140</v>
      </c>
      <c r="B5142">
        <v>3.3989060943472767E-2</v>
      </c>
    </row>
    <row r="5143" spans="1:2" x14ac:dyDescent="0.35">
      <c r="A5143" s="1">
        <v>5141</v>
      </c>
      <c r="B5143">
        <v>9.7592754196796708E-2</v>
      </c>
    </row>
    <row r="5144" spans="1:2" x14ac:dyDescent="0.35">
      <c r="A5144" s="1">
        <v>5142</v>
      </c>
      <c r="B5144">
        <v>0.13059625278296491</v>
      </c>
    </row>
    <row r="5145" spans="1:2" x14ac:dyDescent="0.35">
      <c r="A5145" s="1">
        <v>5143</v>
      </c>
      <c r="B5145">
        <v>5.6903394370628628E-2</v>
      </c>
    </row>
    <row r="5146" spans="1:2" x14ac:dyDescent="0.35">
      <c r="A5146" s="1">
        <v>5144</v>
      </c>
      <c r="B5146">
        <v>6.5508903764005394E-2</v>
      </c>
    </row>
    <row r="5147" spans="1:2" x14ac:dyDescent="0.35">
      <c r="A5147" s="1">
        <v>5145</v>
      </c>
      <c r="B5147">
        <v>6.3162034355815896E-2</v>
      </c>
    </row>
    <row r="5148" spans="1:2" x14ac:dyDescent="0.35">
      <c r="A5148" s="1">
        <v>5146</v>
      </c>
      <c r="B5148">
        <v>4.1754762008371651E-2</v>
      </c>
    </row>
    <row r="5149" spans="1:2" x14ac:dyDescent="0.35">
      <c r="A5149" s="1">
        <v>5147</v>
      </c>
      <c r="B5149">
        <v>0.10999552346358581</v>
      </c>
    </row>
    <row r="5150" spans="1:2" x14ac:dyDescent="0.35">
      <c r="A5150" s="1">
        <v>5148</v>
      </c>
      <c r="B5150">
        <v>0.1060550352126262</v>
      </c>
    </row>
    <row r="5151" spans="1:2" x14ac:dyDescent="0.35">
      <c r="A5151" s="1">
        <v>5149</v>
      </c>
      <c r="B5151">
        <v>7.4759073987644434E-2</v>
      </c>
    </row>
    <row r="5152" spans="1:2" x14ac:dyDescent="0.35">
      <c r="A5152" s="1">
        <v>5150</v>
      </c>
      <c r="B5152">
        <v>8.8641362959325593E-2</v>
      </c>
    </row>
    <row r="5153" spans="1:2" x14ac:dyDescent="0.35">
      <c r="A5153" s="1">
        <v>5151</v>
      </c>
      <c r="B5153">
        <v>6.3439873633513014E-2</v>
      </c>
    </row>
    <row r="5154" spans="1:2" x14ac:dyDescent="0.35">
      <c r="A5154" s="1">
        <v>5152</v>
      </c>
      <c r="B5154">
        <v>4.7124282766824933E-2</v>
      </c>
    </row>
    <row r="5155" spans="1:2" x14ac:dyDescent="0.35">
      <c r="A5155" s="1">
        <v>5153</v>
      </c>
      <c r="B5155">
        <v>8.494964892936821E-2</v>
      </c>
    </row>
    <row r="5156" spans="1:2" x14ac:dyDescent="0.35">
      <c r="A5156" s="1">
        <v>5154</v>
      </c>
      <c r="B5156">
        <v>0.15150586556664181</v>
      </c>
    </row>
    <row r="5157" spans="1:2" x14ac:dyDescent="0.35">
      <c r="A5157" s="1">
        <v>5155</v>
      </c>
      <c r="B5157">
        <v>8.3246986683656043E-2</v>
      </c>
    </row>
    <row r="5158" spans="1:2" x14ac:dyDescent="0.35">
      <c r="A5158" s="1">
        <v>5156</v>
      </c>
      <c r="B5158">
        <v>0.15103090122338009</v>
      </c>
    </row>
    <row r="5159" spans="1:2" x14ac:dyDescent="0.35">
      <c r="A5159" s="1">
        <v>5157</v>
      </c>
      <c r="B5159">
        <v>3.7733588250984842E-2</v>
      </c>
    </row>
    <row r="5160" spans="1:2" x14ac:dyDescent="0.35">
      <c r="A5160" s="1">
        <v>5158</v>
      </c>
      <c r="B5160">
        <v>7.0966891258884002E-2</v>
      </c>
    </row>
    <row r="5161" spans="1:2" x14ac:dyDescent="0.35">
      <c r="A5161" s="1">
        <v>5159</v>
      </c>
      <c r="B5161">
        <v>5.1067295216168568E-2</v>
      </c>
    </row>
    <row r="5162" spans="1:2" x14ac:dyDescent="0.35">
      <c r="A5162" s="1">
        <v>5160</v>
      </c>
      <c r="B5162">
        <v>8.9910237661781953E-2</v>
      </c>
    </row>
    <row r="5163" spans="1:2" x14ac:dyDescent="0.35">
      <c r="A5163" s="1">
        <v>5161</v>
      </c>
      <c r="B5163">
        <v>0.1014420039078707</v>
      </c>
    </row>
    <row r="5164" spans="1:2" x14ac:dyDescent="0.35">
      <c r="A5164" s="1">
        <v>5162</v>
      </c>
      <c r="B5164">
        <v>0.1223547894894088</v>
      </c>
    </row>
    <row r="5165" spans="1:2" x14ac:dyDescent="0.35">
      <c r="A5165" s="1">
        <v>5163</v>
      </c>
      <c r="B5165">
        <v>8.0220938220892671E-2</v>
      </c>
    </row>
    <row r="5166" spans="1:2" x14ac:dyDescent="0.35">
      <c r="A5166" s="1">
        <v>5164</v>
      </c>
      <c r="B5166">
        <v>2.423790363118036E-2</v>
      </c>
    </row>
    <row r="5167" spans="1:2" x14ac:dyDescent="0.35">
      <c r="A5167" s="1">
        <v>5165</v>
      </c>
      <c r="B5167">
        <v>8.9142914760946365E-2</v>
      </c>
    </row>
    <row r="5168" spans="1:2" x14ac:dyDescent="0.35">
      <c r="A5168" s="1">
        <v>5166</v>
      </c>
      <c r="B5168">
        <v>5.3329037674796492E-2</v>
      </c>
    </row>
    <row r="5169" spans="1:2" x14ac:dyDescent="0.35">
      <c r="A5169" s="1">
        <v>5167</v>
      </c>
      <c r="B5169">
        <v>9.5254566938264576E-2</v>
      </c>
    </row>
    <row r="5170" spans="1:2" x14ac:dyDescent="0.35">
      <c r="A5170" s="1">
        <v>5168</v>
      </c>
      <c r="B5170">
        <v>0.12908829440001951</v>
      </c>
    </row>
    <row r="5171" spans="1:2" x14ac:dyDescent="0.35">
      <c r="A5171" s="1">
        <v>5169</v>
      </c>
      <c r="B5171">
        <v>0.108030973496579</v>
      </c>
    </row>
    <row r="5172" spans="1:2" x14ac:dyDescent="0.35">
      <c r="A5172" s="1">
        <v>5170</v>
      </c>
      <c r="B5172">
        <v>6.6006127898470809E-2</v>
      </c>
    </row>
    <row r="5173" spans="1:2" x14ac:dyDescent="0.35">
      <c r="A5173" s="1">
        <v>5171</v>
      </c>
      <c r="B5173">
        <v>9.5402387710790321E-2</v>
      </c>
    </row>
    <row r="5174" spans="1:2" x14ac:dyDescent="0.35">
      <c r="A5174" s="1">
        <v>5172</v>
      </c>
      <c r="B5174">
        <v>3.6785118838778719E-2</v>
      </c>
    </row>
    <row r="5175" spans="1:2" x14ac:dyDescent="0.35">
      <c r="A5175" s="1">
        <v>5173</v>
      </c>
      <c r="B5175">
        <v>5.8521974766706022E-2</v>
      </c>
    </row>
    <row r="5176" spans="1:2" x14ac:dyDescent="0.35">
      <c r="A5176" s="1">
        <v>5174</v>
      </c>
      <c r="B5176">
        <v>6.4760182787308954E-2</v>
      </c>
    </row>
    <row r="5177" spans="1:2" x14ac:dyDescent="0.35">
      <c r="A5177" s="1">
        <v>5175</v>
      </c>
      <c r="B5177">
        <v>0.1110010146839671</v>
      </c>
    </row>
    <row r="5178" spans="1:2" x14ac:dyDescent="0.35">
      <c r="A5178" s="1">
        <v>5176</v>
      </c>
      <c r="B5178">
        <v>7.444045203189957E-2</v>
      </c>
    </row>
    <row r="5179" spans="1:2" x14ac:dyDescent="0.35">
      <c r="A5179" s="1">
        <v>5177</v>
      </c>
      <c r="B5179">
        <v>8.7124316401161972E-2</v>
      </c>
    </row>
    <row r="5180" spans="1:2" x14ac:dyDescent="0.35">
      <c r="A5180" s="1">
        <v>5178</v>
      </c>
      <c r="B5180">
        <v>4.4137306411341247E-2</v>
      </c>
    </row>
    <row r="5181" spans="1:2" x14ac:dyDescent="0.35">
      <c r="A5181" s="1">
        <v>5179</v>
      </c>
      <c r="B5181">
        <v>6.7644104191101173E-2</v>
      </c>
    </row>
    <row r="5182" spans="1:2" x14ac:dyDescent="0.35">
      <c r="A5182" s="1">
        <v>5180</v>
      </c>
      <c r="B5182">
        <v>6.8888113065880899E-2</v>
      </c>
    </row>
    <row r="5183" spans="1:2" x14ac:dyDescent="0.35">
      <c r="A5183" s="1">
        <v>5181</v>
      </c>
      <c r="B5183">
        <v>0.1030196343956319</v>
      </c>
    </row>
    <row r="5184" spans="1:2" x14ac:dyDescent="0.35">
      <c r="A5184" s="1">
        <v>5182</v>
      </c>
      <c r="B5184">
        <v>0.12946601409357389</v>
      </c>
    </row>
    <row r="5185" spans="1:2" x14ac:dyDescent="0.35">
      <c r="A5185" s="1">
        <v>5183</v>
      </c>
      <c r="B5185">
        <v>9.2537264018471496E-2</v>
      </c>
    </row>
    <row r="5186" spans="1:2" x14ac:dyDescent="0.35">
      <c r="A5186" s="1">
        <v>5184</v>
      </c>
      <c r="B5186">
        <v>0.111960462403047</v>
      </c>
    </row>
    <row r="5187" spans="1:2" x14ac:dyDescent="0.35">
      <c r="A5187" s="1">
        <v>5185</v>
      </c>
      <c r="B5187">
        <v>0.10520806959547629</v>
      </c>
    </row>
    <row r="5188" spans="1:2" x14ac:dyDescent="0.35">
      <c r="A5188" s="1">
        <v>5186</v>
      </c>
      <c r="B5188">
        <v>7.4034011690290752E-2</v>
      </c>
    </row>
    <row r="5189" spans="1:2" x14ac:dyDescent="0.35">
      <c r="A5189" s="1">
        <v>5187</v>
      </c>
      <c r="B5189">
        <v>8.6921670537197432E-2</v>
      </c>
    </row>
    <row r="5190" spans="1:2" x14ac:dyDescent="0.35">
      <c r="A5190" s="1">
        <v>5188</v>
      </c>
      <c r="B5190">
        <v>0.12974202659032469</v>
      </c>
    </row>
    <row r="5191" spans="1:2" x14ac:dyDescent="0.35">
      <c r="A5191" s="1">
        <v>5189</v>
      </c>
      <c r="B5191">
        <v>6.1868422771762903E-2</v>
      </c>
    </row>
    <row r="5192" spans="1:2" x14ac:dyDescent="0.35">
      <c r="A5192" s="1">
        <v>5190</v>
      </c>
      <c r="B5192">
        <v>9.365634052345044E-2</v>
      </c>
    </row>
    <row r="5193" spans="1:2" x14ac:dyDescent="0.35">
      <c r="A5193" s="1">
        <v>5191</v>
      </c>
      <c r="B5193">
        <v>0.1945513864943649</v>
      </c>
    </row>
    <row r="5194" spans="1:2" x14ac:dyDescent="0.35">
      <c r="A5194" s="1">
        <v>5192</v>
      </c>
      <c r="B5194">
        <v>0.2197413640755439</v>
      </c>
    </row>
    <row r="5195" spans="1:2" x14ac:dyDescent="0.35">
      <c r="A5195" s="1">
        <v>5193</v>
      </c>
      <c r="B5195">
        <v>0.14267013881192911</v>
      </c>
    </row>
    <row r="5196" spans="1:2" x14ac:dyDescent="0.35">
      <c r="A5196" s="1">
        <v>5194</v>
      </c>
      <c r="B5196">
        <v>0.1039048310688112</v>
      </c>
    </row>
    <row r="5197" spans="1:2" x14ac:dyDescent="0.35">
      <c r="A5197" s="1">
        <v>5195</v>
      </c>
      <c r="B5197">
        <v>8.522004429458771E-2</v>
      </c>
    </row>
    <row r="5198" spans="1:2" x14ac:dyDescent="0.35">
      <c r="A5198" s="1">
        <v>5196</v>
      </c>
      <c r="B5198">
        <v>9.3702873559084507E-2</v>
      </c>
    </row>
    <row r="5199" spans="1:2" x14ac:dyDescent="0.35">
      <c r="A5199" s="1">
        <v>5197</v>
      </c>
      <c r="B5199">
        <v>8.4137030309743566E-2</v>
      </c>
    </row>
    <row r="5200" spans="1:2" x14ac:dyDescent="0.35">
      <c r="A5200" s="1">
        <v>5198</v>
      </c>
      <c r="B5200">
        <v>0.12799749700680621</v>
      </c>
    </row>
    <row r="5201" spans="1:2" x14ac:dyDescent="0.35">
      <c r="A5201" s="1">
        <v>5199</v>
      </c>
      <c r="B5201">
        <v>7.0785767266249119E-2</v>
      </c>
    </row>
    <row r="5202" spans="1:2" x14ac:dyDescent="0.35">
      <c r="A5202" s="1">
        <v>5200</v>
      </c>
      <c r="B5202">
        <v>4.7649237669469643E-2</v>
      </c>
    </row>
    <row r="5203" spans="1:2" x14ac:dyDescent="0.35">
      <c r="A5203" s="1">
        <v>5201</v>
      </c>
      <c r="B5203">
        <v>7.799630585203618E-2</v>
      </c>
    </row>
    <row r="5204" spans="1:2" x14ac:dyDescent="0.35">
      <c r="A5204" s="1">
        <v>5202</v>
      </c>
      <c r="B5204">
        <v>5.2826659093655401E-2</v>
      </c>
    </row>
    <row r="5205" spans="1:2" x14ac:dyDescent="0.35">
      <c r="A5205" s="1">
        <v>5203</v>
      </c>
      <c r="B5205">
        <v>5.3178527921326928E-2</v>
      </c>
    </row>
    <row r="5206" spans="1:2" x14ac:dyDescent="0.35">
      <c r="A5206" s="1">
        <v>5204</v>
      </c>
      <c r="B5206">
        <v>0.1314100622191324</v>
      </c>
    </row>
    <row r="5207" spans="1:2" x14ac:dyDescent="0.35">
      <c r="A5207" s="1">
        <v>5205</v>
      </c>
      <c r="B5207">
        <v>8.8699184327943353E-2</v>
      </c>
    </row>
    <row r="5208" spans="1:2" x14ac:dyDescent="0.35">
      <c r="A5208" s="1">
        <v>5206</v>
      </c>
      <c r="B5208">
        <v>0.1077396032272569</v>
      </c>
    </row>
    <row r="5209" spans="1:2" x14ac:dyDescent="0.35">
      <c r="A5209" s="1">
        <v>5207</v>
      </c>
      <c r="B5209">
        <v>0.10663266376608579</v>
      </c>
    </row>
    <row r="5210" spans="1:2" x14ac:dyDescent="0.35">
      <c r="A5210" s="1">
        <v>5208</v>
      </c>
      <c r="B5210">
        <v>0.1115347302291626</v>
      </c>
    </row>
    <row r="5211" spans="1:2" x14ac:dyDescent="0.35">
      <c r="A5211" s="1">
        <v>5209</v>
      </c>
      <c r="B5211">
        <v>6.1820687533237682E-2</v>
      </c>
    </row>
    <row r="5212" spans="1:2" x14ac:dyDescent="0.35">
      <c r="A5212" s="1">
        <v>5210</v>
      </c>
      <c r="B5212">
        <v>0.16181475802949319</v>
      </c>
    </row>
    <row r="5213" spans="1:2" x14ac:dyDescent="0.35">
      <c r="A5213" s="1">
        <v>5211</v>
      </c>
      <c r="B5213">
        <v>0.1003344897933893</v>
      </c>
    </row>
    <row r="5214" spans="1:2" x14ac:dyDescent="0.35">
      <c r="A5214" s="1">
        <v>5212</v>
      </c>
      <c r="B5214">
        <v>0.1022543562787654</v>
      </c>
    </row>
    <row r="5215" spans="1:2" x14ac:dyDescent="0.35">
      <c r="A5215" s="1">
        <v>5213</v>
      </c>
      <c r="B5215">
        <v>5.8480282883257469E-2</v>
      </c>
    </row>
    <row r="5216" spans="1:2" x14ac:dyDescent="0.35">
      <c r="A5216" s="1">
        <v>5214</v>
      </c>
      <c r="B5216">
        <v>6.9122109514723307E-2</v>
      </c>
    </row>
    <row r="5217" spans="1:2" x14ac:dyDescent="0.35">
      <c r="A5217" s="1">
        <v>5215</v>
      </c>
      <c r="B5217">
        <v>3.6855312799642291E-2</v>
      </c>
    </row>
    <row r="5218" spans="1:2" x14ac:dyDescent="0.35">
      <c r="A5218" s="1">
        <v>5216</v>
      </c>
      <c r="B5218">
        <v>7.5075663265166973E-2</v>
      </c>
    </row>
    <row r="5219" spans="1:2" x14ac:dyDescent="0.35">
      <c r="A5219" s="1">
        <v>5217</v>
      </c>
      <c r="B5219">
        <v>8.9372276942244339E-2</v>
      </c>
    </row>
    <row r="5220" spans="1:2" x14ac:dyDescent="0.35">
      <c r="A5220" s="1">
        <v>5218</v>
      </c>
      <c r="B5220">
        <v>3.365242780621807E-2</v>
      </c>
    </row>
    <row r="5221" spans="1:2" x14ac:dyDescent="0.35">
      <c r="A5221" s="1">
        <v>5219</v>
      </c>
      <c r="B5221">
        <v>7.500641100812612E-2</v>
      </c>
    </row>
    <row r="5222" spans="1:2" x14ac:dyDescent="0.35">
      <c r="A5222" s="1">
        <v>5220</v>
      </c>
      <c r="B5222">
        <v>8.0188847276346828E-2</v>
      </c>
    </row>
    <row r="5223" spans="1:2" x14ac:dyDescent="0.35">
      <c r="A5223" s="1">
        <v>5221</v>
      </c>
      <c r="B5223">
        <v>4.137534516239607E-2</v>
      </c>
    </row>
    <row r="5224" spans="1:2" x14ac:dyDescent="0.35">
      <c r="A5224" s="1">
        <v>5222</v>
      </c>
      <c r="B5224">
        <v>0.16410272670021611</v>
      </c>
    </row>
    <row r="5225" spans="1:2" x14ac:dyDescent="0.35">
      <c r="A5225" s="1">
        <v>5223</v>
      </c>
      <c r="B5225">
        <v>4.567535833229712E-2</v>
      </c>
    </row>
    <row r="5226" spans="1:2" x14ac:dyDescent="0.35">
      <c r="A5226" s="1">
        <v>5224</v>
      </c>
      <c r="B5226">
        <v>2.605652475070987E-2</v>
      </c>
    </row>
    <row r="5227" spans="1:2" x14ac:dyDescent="0.35">
      <c r="A5227" s="1">
        <v>5225</v>
      </c>
      <c r="B5227">
        <v>0.21203888505288099</v>
      </c>
    </row>
    <row r="5228" spans="1:2" x14ac:dyDescent="0.35">
      <c r="A5228" s="1">
        <v>5226</v>
      </c>
      <c r="B5228">
        <v>0.15467531495010151</v>
      </c>
    </row>
    <row r="5229" spans="1:2" x14ac:dyDescent="0.35">
      <c r="A5229" s="1">
        <v>5227</v>
      </c>
      <c r="B5229">
        <v>0.12784583495975779</v>
      </c>
    </row>
    <row r="5230" spans="1:2" x14ac:dyDescent="0.35">
      <c r="A5230" s="1">
        <v>5228</v>
      </c>
      <c r="B5230">
        <v>6.391000887319559E-2</v>
      </c>
    </row>
    <row r="5231" spans="1:2" x14ac:dyDescent="0.35">
      <c r="A5231" s="1">
        <v>5229</v>
      </c>
      <c r="B5231">
        <v>3.1114937785906311E-2</v>
      </c>
    </row>
    <row r="5232" spans="1:2" x14ac:dyDescent="0.35">
      <c r="A5232" s="1">
        <v>5230</v>
      </c>
      <c r="B5232">
        <v>6.9623600181091538E-2</v>
      </c>
    </row>
    <row r="5233" spans="1:2" x14ac:dyDescent="0.35">
      <c r="A5233" s="1">
        <v>5231</v>
      </c>
      <c r="B5233">
        <v>0.12690736397781291</v>
      </c>
    </row>
    <row r="5234" spans="1:2" x14ac:dyDescent="0.35">
      <c r="A5234" s="1">
        <v>5232</v>
      </c>
      <c r="B5234">
        <v>2.8008585273081751E-2</v>
      </c>
    </row>
    <row r="5235" spans="1:2" x14ac:dyDescent="0.35">
      <c r="A5235" s="1">
        <v>5233</v>
      </c>
      <c r="B5235">
        <v>5.6159768264534372E-2</v>
      </c>
    </row>
    <row r="5236" spans="1:2" x14ac:dyDescent="0.35">
      <c r="A5236" s="1">
        <v>5234</v>
      </c>
      <c r="B5236">
        <v>5.2626588760315833E-2</v>
      </c>
    </row>
    <row r="5237" spans="1:2" x14ac:dyDescent="0.35">
      <c r="A5237" s="1">
        <v>5235</v>
      </c>
      <c r="B5237">
        <v>0.1003186296983562</v>
      </c>
    </row>
    <row r="5238" spans="1:2" x14ac:dyDescent="0.35">
      <c r="A5238" s="1">
        <v>5236</v>
      </c>
      <c r="B5238">
        <v>6.4518770279362869E-2</v>
      </c>
    </row>
    <row r="5239" spans="1:2" x14ac:dyDescent="0.35">
      <c r="A5239" s="1">
        <v>5237</v>
      </c>
      <c r="B5239">
        <v>9.4234192404544823E-2</v>
      </c>
    </row>
    <row r="5240" spans="1:2" x14ac:dyDescent="0.35">
      <c r="A5240" s="1">
        <v>5238</v>
      </c>
      <c r="B5240">
        <v>0.13166925775971561</v>
      </c>
    </row>
    <row r="5241" spans="1:2" x14ac:dyDescent="0.35">
      <c r="A5241" s="1">
        <v>5239</v>
      </c>
      <c r="B5241">
        <v>8.9749108923539558E-2</v>
      </c>
    </row>
    <row r="5242" spans="1:2" x14ac:dyDescent="0.35">
      <c r="A5242" s="1">
        <v>5240</v>
      </c>
      <c r="B5242">
        <v>0.14781078949517909</v>
      </c>
    </row>
    <row r="5243" spans="1:2" x14ac:dyDescent="0.35">
      <c r="A5243" s="1">
        <v>5241</v>
      </c>
      <c r="B5243">
        <v>5.5586525565591148E-2</v>
      </c>
    </row>
    <row r="5244" spans="1:2" x14ac:dyDescent="0.35">
      <c r="A5244" s="1">
        <v>5242</v>
      </c>
      <c r="B5244">
        <v>4.5474009732195439E-2</v>
      </c>
    </row>
    <row r="5245" spans="1:2" x14ac:dyDescent="0.35">
      <c r="A5245" s="1">
        <v>5243</v>
      </c>
      <c r="B5245">
        <v>7.8543799603451397E-2</v>
      </c>
    </row>
    <row r="5246" spans="1:2" x14ac:dyDescent="0.35">
      <c r="A5246" s="1">
        <v>5244</v>
      </c>
      <c r="B5246">
        <v>6.4352950745690057E-2</v>
      </c>
    </row>
    <row r="5247" spans="1:2" x14ac:dyDescent="0.35">
      <c r="A5247" s="1">
        <v>5245</v>
      </c>
      <c r="B5247">
        <v>8.6003931817137544E-2</v>
      </c>
    </row>
    <row r="5248" spans="1:2" x14ac:dyDescent="0.35">
      <c r="A5248" s="1">
        <v>5246</v>
      </c>
      <c r="B5248">
        <v>5.7650755067698338E-2</v>
      </c>
    </row>
    <row r="5249" spans="1:2" x14ac:dyDescent="0.35">
      <c r="A5249" s="1">
        <v>5247</v>
      </c>
      <c r="B5249">
        <v>6.7202377502606825E-2</v>
      </c>
    </row>
    <row r="5250" spans="1:2" x14ac:dyDescent="0.35">
      <c r="A5250" s="1">
        <v>5248</v>
      </c>
      <c r="B5250">
        <v>8.4944441861834766E-2</v>
      </c>
    </row>
    <row r="5251" spans="1:2" x14ac:dyDescent="0.35">
      <c r="A5251" s="1">
        <v>5249</v>
      </c>
      <c r="B5251">
        <v>9.9082433811259404E-2</v>
      </c>
    </row>
    <row r="5252" spans="1:2" x14ac:dyDescent="0.35">
      <c r="A5252" s="1">
        <v>5250</v>
      </c>
      <c r="B5252">
        <v>7.4813797883346994E-2</v>
      </c>
    </row>
    <row r="5253" spans="1:2" x14ac:dyDescent="0.35">
      <c r="A5253" s="1">
        <v>5251</v>
      </c>
      <c r="B5253">
        <v>6.6416178173782731E-2</v>
      </c>
    </row>
    <row r="5254" spans="1:2" x14ac:dyDescent="0.35">
      <c r="A5254" s="1">
        <v>5252</v>
      </c>
      <c r="B5254">
        <v>0.10205779562132</v>
      </c>
    </row>
    <row r="5255" spans="1:2" x14ac:dyDescent="0.35">
      <c r="A5255" s="1">
        <v>5253</v>
      </c>
      <c r="B5255">
        <v>0.16264070389748331</v>
      </c>
    </row>
    <row r="5256" spans="1:2" x14ac:dyDescent="0.35">
      <c r="A5256" s="1">
        <v>5254</v>
      </c>
      <c r="B5256">
        <v>0.1130913375933784</v>
      </c>
    </row>
    <row r="5257" spans="1:2" x14ac:dyDescent="0.35">
      <c r="A5257" s="1">
        <v>5255</v>
      </c>
      <c r="B5257">
        <v>0.1608507733022741</v>
      </c>
    </row>
    <row r="5258" spans="1:2" x14ac:dyDescent="0.35">
      <c r="A5258" s="1">
        <v>5256</v>
      </c>
      <c r="B5258">
        <v>6.7521051253729869E-2</v>
      </c>
    </row>
    <row r="5259" spans="1:2" x14ac:dyDescent="0.35">
      <c r="A5259" s="1">
        <v>5257</v>
      </c>
      <c r="B5259">
        <v>0.1537358811226939</v>
      </c>
    </row>
    <row r="5260" spans="1:2" x14ac:dyDescent="0.35">
      <c r="A5260" s="1">
        <v>5258</v>
      </c>
      <c r="B5260">
        <v>8.2037290671803251E-2</v>
      </c>
    </row>
    <row r="5261" spans="1:2" x14ac:dyDescent="0.35">
      <c r="A5261" s="1">
        <v>5259</v>
      </c>
      <c r="B5261">
        <v>0.10128859887342249</v>
      </c>
    </row>
    <row r="5262" spans="1:2" x14ac:dyDescent="0.35">
      <c r="A5262" s="1">
        <v>5260</v>
      </c>
      <c r="B5262">
        <v>5.654554791951439E-2</v>
      </c>
    </row>
    <row r="5263" spans="1:2" x14ac:dyDescent="0.35">
      <c r="A5263" s="1">
        <v>5261</v>
      </c>
      <c r="B5263">
        <v>3.8292013400335431E-2</v>
      </c>
    </row>
    <row r="5264" spans="1:2" x14ac:dyDescent="0.35">
      <c r="A5264" s="1">
        <v>5262</v>
      </c>
      <c r="B5264">
        <v>6.6683386555524291E-2</v>
      </c>
    </row>
    <row r="5265" spans="1:2" x14ac:dyDescent="0.35">
      <c r="A5265" s="1">
        <v>5263</v>
      </c>
      <c r="B5265">
        <v>6.027191459236942E-2</v>
      </c>
    </row>
    <row r="5266" spans="1:2" x14ac:dyDescent="0.35">
      <c r="A5266" s="1">
        <v>5264</v>
      </c>
      <c r="B5266">
        <v>5.9802488623630898E-2</v>
      </c>
    </row>
    <row r="5267" spans="1:2" x14ac:dyDescent="0.35">
      <c r="A5267" s="1">
        <v>5265</v>
      </c>
      <c r="B5267">
        <v>8.9889441435722764E-2</v>
      </c>
    </row>
    <row r="5268" spans="1:2" x14ac:dyDescent="0.35">
      <c r="A5268" s="1">
        <v>5266</v>
      </c>
      <c r="B5268">
        <v>7.896924944494231E-2</v>
      </c>
    </row>
    <row r="5269" spans="1:2" x14ac:dyDescent="0.35">
      <c r="A5269" s="1">
        <v>5267</v>
      </c>
      <c r="B5269">
        <v>0.19625148041758789</v>
      </c>
    </row>
    <row r="5270" spans="1:2" x14ac:dyDescent="0.35">
      <c r="A5270" s="1">
        <v>5268</v>
      </c>
      <c r="B5270">
        <v>0.1061650724987985</v>
      </c>
    </row>
    <row r="5271" spans="1:2" x14ac:dyDescent="0.35">
      <c r="A5271" s="1">
        <v>5269</v>
      </c>
      <c r="B5271">
        <v>7.4689696857130616E-2</v>
      </c>
    </row>
    <row r="5272" spans="1:2" x14ac:dyDescent="0.35">
      <c r="A5272" s="1">
        <v>5270</v>
      </c>
      <c r="B5272">
        <v>9.304405524347921E-2</v>
      </c>
    </row>
    <row r="5273" spans="1:2" x14ac:dyDescent="0.35">
      <c r="A5273" s="1">
        <v>5271</v>
      </c>
      <c r="B5273">
        <v>5.2398522819851169E-2</v>
      </c>
    </row>
    <row r="5274" spans="1:2" x14ac:dyDescent="0.35">
      <c r="A5274" s="1">
        <v>5272</v>
      </c>
      <c r="B5274">
        <v>0.22189207904121111</v>
      </c>
    </row>
    <row r="5275" spans="1:2" x14ac:dyDescent="0.35">
      <c r="A5275" s="1">
        <v>5273</v>
      </c>
      <c r="B5275">
        <v>6.8842468785466432E-2</v>
      </c>
    </row>
    <row r="5276" spans="1:2" x14ac:dyDescent="0.35">
      <c r="A5276" s="1">
        <v>5274</v>
      </c>
      <c r="B5276">
        <v>0.1227025885194836</v>
      </c>
    </row>
    <row r="5277" spans="1:2" x14ac:dyDescent="0.35">
      <c r="A5277" s="1">
        <v>5275</v>
      </c>
      <c r="B5277">
        <v>0.13219989610296881</v>
      </c>
    </row>
    <row r="5278" spans="1:2" x14ac:dyDescent="0.35">
      <c r="A5278" s="1">
        <v>5276</v>
      </c>
      <c r="B5278">
        <v>6.9575383196700175E-2</v>
      </c>
    </row>
    <row r="5279" spans="1:2" x14ac:dyDescent="0.35">
      <c r="A5279" s="1">
        <v>5277</v>
      </c>
      <c r="B5279">
        <v>0.1137026178251159</v>
      </c>
    </row>
    <row r="5280" spans="1:2" x14ac:dyDescent="0.35">
      <c r="A5280" s="1">
        <v>5278</v>
      </c>
      <c r="B5280">
        <v>5.4438986888861098E-2</v>
      </c>
    </row>
    <row r="5281" spans="1:2" x14ac:dyDescent="0.35">
      <c r="A5281" s="1">
        <v>5279</v>
      </c>
      <c r="B5281">
        <v>9.9172050757405289E-2</v>
      </c>
    </row>
    <row r="5282" spans="1:2" x14ac:dyDescent="0.35">
      <c r="A5282" s="1">
        <v>5280</v>
      </c>
      <c r="B5282">
        <v>7.1241837703599736E-2</v>
      </c>
    </row>
    <row r="5283" spans="1:2" x14ac:dyDescent="0.35">
      <c r="A5283" s="1">
        <v>5281</v>
      </c>
      <c r="B5283">
        <v>5.5835599551508762E-2</v>
      </c>
    </row>
    <row r="5284" spans="1:2" x14ac:dyDescent="0.35">
      <c r="A5284" s="1">
        <v>5282</v>
      </c>
      <c r="B5284">
        <v>9.443232326818729E-2</v>
      </c>
    </row>
    <row r="5285" spans="1:2" x14ac:dyDescent="0.35">
      <c r="A5285" s="1">
        <v>5283</v>
      </c>
      <c r="B5285">
        <v>0.1152293511968196</v>
      </c>
    </row>
    <row r="5286" spans="1:2" x14ac:dyDescent="0.35">
      <c r="A5286" s="1">
        <v>5284</v>
      </c>
      <c r="B5286">
        <v>7.4412454711069775E-2</v>
      </c>
    </row>
    <row r="5287" spans="1:2" x14ac:dyDescent="0.35">
      <c r="A5287" s="1">
        <v>5285</v>
      </c>
      <c r="B5287">
        <v>5.9908971759675307E-2</v>
      </c>
    </row>
    <row r="5288" spans="1:2" x14ac:dyDescent="0.35">
      <c r="A5288" s="1">
        <v>5286</v>
      </c>
      <c r="B5288">
        <v>5.8550240144287537E-2</v>
      </c>
    </row>
    <row r="5289" spans="1:2" x14ac:dyDescent="0.35">
      <c r="A5289" s="1">
        <v>5287</v>
      </c>
      <c r="B5289">
        <v>8.1054343137433052E-2</v>
      </c>
    </row>
    <row r="5290" spans="1:2" x14ac:dyDescent="0.35">
      <c r="A5290" s="1">
        <v>5288</v>
      </c>
      <c r="B5290">
        <v>4.2395227941367269E-2</v>
      </c>
    </row>
    <row r="5291" spans="1:2" x14ac:dyDescent="0.35">
      <c r="A5291" s="1">
        <v>5289</v>
      </c>
      <c r="B5291">
        <v>9.1410380529152568E-2</v>
      </c>
    </row>
    <row r="5292" spans="1:2" x14ac:dyDescent="0.35">
      <c r="A5292" s="1">
        <v>5290</v>
      </c>
      <c r="B5292">
        <v>0.1201948066721111</v>
      </c>
    </row>
    <row r="5293" spans="1:2" x14ac:dyDescent="0.35">
      <c r="A5293" s="1">
        <v>5291</v>
      </c>
      <c r="B5293">
        <v>6.5048957236076566E-2</v>
      </c>
    </row>
    <row r="5294" spans="1:2" x14ac:dyDescent="0.35">
      <c r="A5294" s="1">
        <v>5292</v>
      </c>
      <c r="B5294">
        <v>6.9909685109524874E-2</v>
      </c>
    </row>
    <row r="5295" spans="1:2" x14ac:dyDescent="0.35">
      <c r="A5295" s="1">
        <v>5293</v>
      </c>
      <c r="B5295">
        <v>4.4113500542899288E-2</v>
      </c>
    </row>
    <row r="5296" spans="1:2" x14ac:dyDescent="0.35">
      <c r="A5296" s="1">
        <v>5294</v>
      </c>
      <c r="B5296">
        <v>5.0331274571786412E-2</v>
      </c>
    </row>
    <row r="5297" spans="1:2" x14ac:dyDescent="0.35">
      <c r="A5297" s="1">
        <v>5295</v>
      </c>
      <c r="B5297">
        <v>7.1680311655422407E-2</v>
      </c>
    </row>
    <row r="5298" spans="1:2" x14ac:dyDescent="0.35">
      <c r="A5298" s="1">
        <v>5296</v>
      </c>
      <c r="B5298">
        <v>8.1726803567209086E-2</v>
      </c>
    </row>
    <row r="5299" spans="1:2" x14ac:dyDescent="0.35">
      <c r="A5299" s="1">
        <v>5297</v>
      </c>
      <c r="B5299">
        <v>0.19262384862800519</v>
      </c>
    </row>
    <row r="5300" spans="1:2" x14ac:dyDescent="0.35">
      <c r="A5300" s="1">
        <v>5298</v>
      </c>
      <c r="B5300">
        <v>6.4336667259258504E-2</v>
      </c>
    </row>
    <row r="5301" spans="1:2" x14ac:dyDescent="0.35">
      <c r="A5301" s="1">
        <v>5299</v>
      </c>
      <c r="B5301">
        <v>0.1136413978938957</v>
      </c>
    </row>
    <row r="5302" spans="1:2" x14ac:dyDescent="0.35">
      <c r="A5302" s="1">
        <v>5300</v>
      </c>
      <c r="B5302">
        <v>4.6596970509058269E-2</v>
      </c>
    </row>
    <row r="5303" spans="1:2" x14ac:dyDescent="0.35">
      <c r="A5303" s="1">
        <v>5301</v>
      </c>
      <c r="B5303">
        <v>5.461602568380966E-2</v>
      </c>
    </row>
    <row r="5304" spans="1:2" x14ac:dyDescent="0.35">
      <c r="A5304" s="1">
        <v>5302</v>
      </c>
      <c r="B5304">
        <v>6.8089133194237941E-2</v>
      </c>
    </row>
    <row r="5305" spans="1:2" x14ac:dyDescent="0.35">
      <c r="A5305" s="1">
        <v>5303</v>
      </c>
      <c r="B5305">
        <v>8.8568691322583243E-2</v>
      </c>
    </row>
    <row r="5306" spans="1:2" x14ac:dyDescent="0.35">
      <c r="A5306" s="1">
        <v>5304</v>
      </c>
      <c r="B5306">
        <v>0.1178425375491827</v>
      </c>
    </row>
    <row r="5307" spans="1:2" x14ac:dyDescent="0.35">
      <c r="A5307" s="1">
        <v>5305</v>
      </c>
      <c r="B5307">
        <v>0.14840786910973081</v>
      </c>
    </row>
    <row r="5308" spans="1:2" x14ac:dyDescent="0.35">
      <c r="A5308" s="1">
        <v>5306</v>
      </c>
      <c r="B5308">
        <v>4.2029855716197731E-2</v>
      </c>
    </row>
    <row r="5309" spans="1:2" x14ac:dyDescent="0.35">
      <c r="A5309" s="1">
        <v>5307</v>
      </c>
      <c r="B5309">
        <v>3.8666504560683407E-2</v>
      </c>
    </row>
    <row r="5310" spans="1:2" x14ac:dyDescent="0.35">
      <c r="A5310" s="1">
        <v>5308</v>
      </c>
      <c r="B5310">
        <v>7.4417214255793451E-2</v>
      </c>
    </row>
    <row r="5311" spans="1:2" x14ac:dyDescent="0.35">
      <c r="A5311" s="1">
        <v>5309</v>
      </c>
      <c r="B5311">
        <v>6.1630596249019051E-2</v>
      </c>
    </row>
    <row r="5312" spans="1:2" x14ac:dyDescent="0.35">
      <c r="A5312" s="1">
        <v>5310</v>
      </c>
      <c r="B5312">
        <v>4.7047481288087313E-2</v>
      </c>
    </row>
    <row r="5313" spans="1:2" x14ac:dyDescent="0.35">
      <c r="A5313" s="1">
        <v>5311</v>
      </c>
      <c r="B5313">
        <v>0.11895961852274781</v>
      </c>
    </row>
    <row r="5314" spans="1:2" x14ac:dyDescent="0.35">
      <c r="A5314" s="1">
        <v>5312</v>
      </c>
      <c r="B5314">
        <v>3.7700329565335339E-2</v>
      </c>
    </row>
    <row r="5315" spans="1:2" x14ac:dyDescent="0.35">
      <c r="A5315" s="1">
        <v>5313</v>
      </c>
      <c r="B5315">
        <v>0.12726974746009309</v>
      </c>
    </row>
    <row r="5316" spans="1:2" x14ac:dyDescent="0.35">
      <c r="A5316" s="1">
        <v>5314</v>
      </c>
      <c r="B5316">
        <v>9.3261533308252542E-2</v>
      </c>
    </row>
    <row r="5317" spans="1:2" x14ac:dyDescent="0.35">
      <c r="A5317" s="1">
        <v>5315</v>
      </c>
      <c r="B5317">
        <v>0.12503572905634641</v>
      </c>
    </row>
    <row r="5318" spans="1:2" x14ac:dyDescent="0.35">
      <c r="A5318" s="1">
        <v>5316</v>
      </c>
      <c r="B5318">
        <v>3.9710483998091517E-2</v>
      </c>
    </row>
    <row r="5319" spans="1:2" x14ac:dyDescent="0.35">
      <c r="A5319" s="1">
        <v>5317</v>
      </c>
      <c r="B5319">
        <v>0.1140140524539795</v>
      </c>
    </row>
    <row r="5320" spans="1:2" x14ac:dyDescent="0.35">
      <c r="A5320" s="1">
        <v>5318</v>
      </c>
      <c r="B5320">
        <v>5.0788916446618357E-2</v>
      </c>
    </row>
    <row r="5321" spans="1:2" x14ac:dyDescent="0.35">
      <c r="A5321" s="1">
        <v>5319</v>
      </c>
      <c r="B5321">
        <v>9.0060819879741308E-2</v>
      </c>
    </row>
    <row r="5322" spans="1:2" x14ac:dyDescent="0.35">
      <c r="A5322" s="1">
        <v>5320</v>
      </c>
      <c r="B5322">
        <v>9.5697565342118762E-2</v>
      </c>
    </row>
    <row r="5323" spans="1:2" x14ac:dyDescent="0.35">
      <c r="A5323" s="1">
        <v>5321</v>
      </c>
      <c r="B5323">
        <v>7.9193381008998073E-2</v>
      </c>
    </row>
    <row r="5324" spans="1:2" x14ac:dyDescent="0.35">
      <c r="A5324" s="1">
        <v>5322</v>
      </c>
      <c r="B5324">
        <v>7.0031958305012673E-2</v>
      </c>
    </row>
    <row r="5325" spans="1:2" x14ac:dyDescent="0.35">
      <c r="A5325" s="1">
        <v>5323</v>
      </c>
      <c r="B5325">
        <v>8.8405794168339047E-2</v>
      </c>
    </row>
    <row r="5326" spans="1:2" x14ac:dyDescent="0.35">
      <c r="A5326" s="1">
        <v>5324</v>
      </c>
      <c r="B5326">
        <v>5.0936960025326862E-2</v>
      </c>
    </row>
    <row r="5327" spans="1:2" x14ac:dyDescent="0.35">
      <c r="A5327" s="1">
        <v>5325</v>
      </c>
      <c r="B5327">
        <v>0.12885564675317029</v>
      </c>
    </row>
    <row r="5328" spans="1:2" x14ac:dyDescent="0.35">
      <c r="A5328" s="1">
        <v>5326</v>
      </c>
      <c r="B5328">
        <v>7.8286989809799729E-2</v>
      </c>
    </row>
    <row r="5329" spans="1:2" x14ac:dyDescent="0.35">
      <c r="A5329" s="1">
        <v>5327</v>
      </c>
      <c r="B5329">
        <v>6.5834926662966142E-2</v>
      </c>
    </row>
    <row r="5330" spans="1:2" x14ac:dyDescent="0.35">
      <c r="A5330" s="1">
        <v>5328</v>
      </c>
      <c r="B5330">
        <v>7.7328815555602115E-2</v>
      </c>
    </row>
    <row r="5331" spans="1:2" x14ac:dyDescent="0.35">
      <c r="A5331" s="1">
        <v>5329</v>
      </c>
      <c r="B5331">
        <v>8.8443931824797289E-2</v>
      </c>
    </row>
    <row r="5332" spans="1:2" x14ac:dyDescent="0.35">
      <c r="A5332" s="1">
        <v>5330</v>
      </c>
      <c r="B5332">
        <v>0.10005326045399721</v>
      </c>
    </row>
    <row r="5333" spans="1:2" x14ac:dyDescent="0.35">
      <c r="A5333" s="1">
        <v>5331</v>
      </c>
      <c r="B5333">
        <v>3.9145647099989217E-2</v>
      </c>
    </row>
    <row r="5334" spans="1:2" x14ac:dyDescent="0.35">
      <c r="A5334" s="1">
        <v>5332</v>
      </c>
      <c r="B5334">
        <v>0.11577586392717371</v>
      </c>
    </row>
    <row r="5335" spans="1:2" x14ac:dyDescent="0.35">
      <c r="A5335" s="1">
        <v>5333</v>
      </c>
      <c r="B5335">
        <v>0.16681404730721749</v>
      </c>
    </row>
    <row r="5336" spans="1:2" x14ac:dyDescent="0.35">
      <c r="A5336" s="1">
        <v>5334</v>
      </c>
      <c r="B5336">
        <v>7.0203739710271773E-2</v>
      </c>
    </row>
    <row r="5337" spans="1:2" x14ac:dyDescent="0.35">
      <c r="A5337" s="1">
        <v>5335</v>
      </c>
      <c r="B5337">
        <v>8.340556592911641E-2</v>
      </c>
    </row>
    <row r="5338" spans="1:2" x14ac:dyDescent="0.35">
      <c r="A5338" s="1">
        <v>5336</v>
      </c>
      <c r="B5338">
        <v>5.3119489934131618E-2</v>
      </c>
    </row>
    <row r="5339" spans="1:2" x14ac:dyDescent="0.35">
      <c r="A5339" s="1">
        <v>5337</v>
      </c>
      <c r="B5339">
        <v>5.0169528607163817E-2</v>
      </c>
    </row>
    <row r="5340" spans="1:2" x14ac:dyDescent="0.35">
      <c r="A5340" s="1">
        <v>5338</v>
      </c>
      <c r="B5340">
        <v>9.1543157364329109E-2</v>
      </c>
    </row>
    <row r="5341" spans="1:2" x14ac:dyDescent="0.35">
      <c r="A5341" s="1">
        <v>5339</v>
      </c>
      <c r="B5341">
        <v>0.1007446382708141</v>
      </c>
    </row>
    <row r="5342" spans="1:2" x14ac:dyDescent="0.35">
      <c r="A5342" s="1">
        <v>5340</v>
      </c>
      <c r="B5342">
        <v>0.121608793124791</v>
      </c>
    </row>
    <row r="5343" spans="1:2" x14ac:dyDescent="0.35">
      <c r="A5343" s="1">
        <v>5341</v>
      </c>
      <c r="B5343">
        <v>3.9172171801187011E-2</v>
      </c>
    </row>
    <row r="5344" spans="1:2" x14ac:dyDescent="0.35">
      <c r="A5344" s="1">
        <v>5342</v>
      </c>
      <c r="B5344">
        <v>9.7003483520971032E-2</v>
      </c>
    </row>
    <row r="5345" spans="1:2" x14ac:dyDescent="0.35">
      <c r="A5345" s="1">
        <v>5343</v>
      </c>
      <c r="B5345">
        <v>5.2125164977237841E-2</v>
      </c>
    </row>
    <row r="5346" spans="1:2" x14ac:dyDescent="0.35">
      <c r="A5346" s="1">
        <v>5344</v>
      </c>
      <c r="B5346">
        <v>0.13479337402094019</v>
      </c>
    </row>
    <row r="5347" spans="1:2" x14ac:dyDescent="0.35">
      <c r="A5347" s="1">
        <v>5345</v>
      </c>
      <c r="B5347">
        <v>4.8009149020550791E-2</v>
      </c>
    </row>
    <row r="5348" spans="1:2" x14ac:dyDescent="0.35">
      <c r="A5348" s="1">
        <v>5346</v>
      </c>
      <c r="B5348">
        <v>8.7961225655754247E-2</v>
      </c>
    </row>
    <row r="5349" spans="1:2" x14ac:dyDescent="0.35">
      <c r="A5349" s="1">
        <v>5347</v>
      </c>
      <c r="B5349">
        <v>0.1762308115992906</v>
      </c>
    </row>
    <row r="5350" spans="1:2" x14ac:dyDescent="0.35">
      <c r="A5350" s="1">
        <v>5348</v>
      </c>
      <c r="B5350">
        <v>3.1941007998681152E-2</v>
      </c>
    </row>
    <row r="5351" spans="1:2" x14ac:dyDescent="0.35">
      <c r="A5351" s="1">
        <v>5349</v>
      </c>
      <c r="B5351">
        <v>8.4196055804198838E-2</v>
      </c>
    </row>
    <row r="5352" spans="1:2" x14ac:dyDescent="0.35">
      <c r="A5352" s="1">
        <v>5350</v>
      </c>
      <c r="B5352">
        <v>4.752460193616103E-2</v>
      </c>
    </row>
    <row r="5353" spans="1:2" x14ac:dyDescent="0.35">
      <c r="A5353" s="1">
        <v>5351</v>
      </c>
      <c r="B5353">
        <v>9.4768932402003347E-2</v>
      </c>
    </row>
    <row r="5354" spans="1:2" x14ac:dyDescent="0.35">
      <c r="A5354" s="1">
        <v>5352</v>
      </c>
      <c r="B5354">
        <v>2.7823785427110691E-2</v>
      </c>
    </row>
    <row r="5355" spans="1:2" x14ac:dyDescent="0.35">
      <c r="A5355" s="1">
        <v>5353</v>
      </c>
      <c r="B5355">
        <v>0.1212507227371023</v>
      </c>
    </row>
    <row r="5356" spans="1:2" x14ac:dyDescent="0.35">
      <c r="A5356" s="1">
        <v>5354</v>
      </c>
      <c r="B5356">
        <v>0.1249620025413414</v>
      </c>
    </row>
    <row r="5357" spans="1:2" x14ac:dyDescent="0.35">
      <c r="A5357" s="1">
        <v>5355</v>
      </c>
      <c r="B5357">
        <v>5.5554564720253073E-2</v>
      </c>
    </row>
    <row r="5358" spans="1:2" x14ac:dyDescent="0.35">
      <c r="A5358" s="1">
        <v>5356</v>
      </c>
      <c r="B5358">
        <v>0.1251684336443446</v>
      </c>
    </row>
    <row r="5359" spans="1:2" x14ac:dyDescent="0.35">
      <c r="A5359" s="1">
        <v>5357</v>
      </c>
      <c r="B5359">
        <v>5.2434227152379297E-2</v>
      </c>
    </row>
    <row r="5360" spans="1:2" x14ac:dyDescent="0.35">
      <c r="A5360" s="1">
        <v>5358</v>
      </c>
      <c r="B5360">
        <v>0.1233757714818749</v>
      </c>
    </row>
    <row r="5361" spans="1:2" x14ac:dyDescent="0.35">
      <c r="A5361" s="1">
        <v>5359</v>
      </c>
      <c r="B5361">
        <v>6.021309114313507E-2</v>
      </c>
    </row>
    <row r="5362" spans="1:2" x14ac:dyDescent="0.35">
      <c r="A5362" s="1">
        <v>5360</v>
      </c>
      <c r="B5362">
        <v>6.9079019473104492E-2</v>
      </c>
    </row>
    <row r="5363" spans="1:2" x14ac:dyDescent="0.35">
      <c r="A5363" s="1">
        <v>5361</v>
      </c>
      <c r="B5363">
        <v>6.0821358113364532E-2</v>
      </c>
    </row>
    <row r="5364" spans="1:2" x14ac:dyDescent="0.35">
      <c r="A5364" s="1">
        <v>5362</v>
      </c>
      <c r="B5364">
        <v>8.6493406994680833E-2</v>
      </c>
    </row>
    <row r="5365" spans="1:2" x14ac:dyDescent="0.35">
      <c r="A5365" s="1">
        <v>5363</v>
      </c>
      <c r="B5365">
        <v>7.1666226859736143E-2</v>
      </c>
    </row>
    <row r="5366" spans="1:2" x14ac:dyDescent="0.35">
      <c r="A5366" s="1">
        <v>5364</v>
      </c>
      <c r="B5366">
        <v>9.4638249342851019E-2</v>
      </c>
    </row>
    <row r="5367" spans="1:2" x14ac:dyDescent="0.35">
      <c r="A5367" s="1">
        <v>5365</v>
      </c>
      <c r="B5367">
        <v>0.1203824501530416</v>
      </c>
    </row>
    <row r="5368" spans="1:2" x14ac:dyDescent="0.35">
      <c r="A5368" s="1">
        <v>5366</v>
      </c>
      <c r="B5368">
        <v>3.6073754011339172E-2</v>
      </c>
    </row>
    <row r="5369" spans="1:2" x14ac:dyDescent="0.35">
      <c r="A5369" s="1">
        <v>5367</v>
      </c>
      <c r="B5369">
        <v>7.9004350552250927E-2</v>
      </c>
    </row>
    <row r="5370" spans="1:2" x14ac:dyDescent="0.35">
      <c r="A5370" s="1">
        <v>5368</v>
      </c>
      <c r="B5370">
        <v>8.3795964310185891E-2</v>
      </c>
    </row>
    <row r="5371" spans="1:2" x14ac:dyDescent="0.35">
      <c r="A5371" s="1">
        <v>5369</v>
      </c>
      <c r="B5371">
        <v>8.2751608538003243E-2</v>
      </c>
    </row>
    <row r="5372" spans="1:2" x14ac:dyDescent="0.35">
      <c r="A5372" s="1">
        <v>5370</v>
      </c>
      <c r="B5372">
        <v>7.7643891434457768E-2</v>
      </c>
    </row>
    <row r="5373" spans="1:2" x14ac:dyDescent="0.35">
      <c r="A5373" s="1">
        <v>5371</v>
      </c>
      <c r="B5373">
        <v>9.4656192187635199E-2</v>
      </c>
    </row>
    <row r="5374" spans="1:2" x14ac:dyDescent="0.35">
      <c r="A5374" s="1">
        <v>5372</v>
      </c>
      <c r="B5374">
        <v>5.7407869977422192E-2</v>
      </c>
    </row>
    <row r="5375" spans="1:2" x14ac:dyDescent="0.35">
      <c r="A5375" s="1">
        <v>5373</v>
      </c>
      <c r="B5375">
        <v>0.1212804438317861</v>
      </c>
    </row>
    <row r="5376" spans="1:2" x14ac:dyDescent="0.35">
      <c r="A5376" s="1">
        <v>5374</v>
      </c>
      <c r="B5376">
        <v>5.5490060294007333E-2</v>
      </c>
    </row>
    <row r="5377" spans="1:2" x14ac:dyDescent="0.35">
      <c r="A5377" s="1">
        <v>5375</v>
      </c>
      <c r="B5377">
        <v>0.1504564481084209</v>
      </c>
    </row>
    <row r="5378" spans="1:2" x14ac:dyDescent="0.35">
      <c r="A5378" s="1">
        <v>5376</v>
      </c>
      <c r="B5378">
        <v>8.3889608784835368E-2</v>
      </c>
    </row>
    <row r="5379" spans="1:2" x14ac:dyDescent="0.35">
      <c r="A5379" s="1">
        <v>5377</v>
      </c>
      <c r="B5379">
        <v>0.1608176707757335</v>
      </c>
    </row>
    <row r="5380" spans="1:2" x14ac:dyDescent="0.35">
      <c r="A5380" s="1">
        <v>5378</v>
      </c>
      <c r="B5380">
        <v>8.2525204197568272E-2</v>
      </c>
    </row>
    <row r="5381" spans="1:2" x14ac:dyDescent="0.35">
      <c r="A5381" s="1">
        <v>5379</v>
      </c>
      <c r="B5381">
        <v>5.6498246007152177E-2</v>
      </c>
    </row>
    <row r="5382" spans="1:2" x14ac:dyDescent="0.35">
      <c r="A5382" s="1">
        <v>5380</v>
      </c>
      <c r="B5382">
        <v>9.1536485342217519E-2</v>
      </c>
    </row>
    <row r="5383" spans="1:2" x14ac:dyDescent="0.35">
      <c r="A5383" s="1">
        <v>5381</v>
      </c>
      <c r="B5383">
        <v>0.16505666492021939</v>
      </c>
    </row>
    <row r="5384" spans="1:2" x14ac:dyDescent="0.35">
      <c r="A5384" s="1">
        <v>5382</v>
      </c>
      <c r="B5384">
        <v>7.1488655989700764E-2</v>
      </c>
    </row>
    <row r="5385" spans="1:2" x14ac:dyDescent="0.35">
      <c r="A5385" s="1">
        <v>5383</v>
      </c>
      <c r="B5385">
        <v>5.1083480995862927E-2</v>
      </c>
    </row>
    <row r="5386" spans="1:2" x14ac:dyDescent="0.35">
      <c r="A5386" s="1">
        <v>5384</v>
      </c>
      <c r="B5386">
        <v>7.1672594088610236E-2</v>
      </c>
    </row>
    <row r="5387" spans="1:2" x14ac:dyDescent="0.35">
      <c r="A5387" s="1">
        <v>5385</v>
      </c>
      <c r="B5387">
        <v>0.13315620093712</v>
      </c>
    </row>
    <row r="5388" spans="1:2" x14ac:dyDescent="0.35">
      <c r="A5388" s="1">
        <v>5386</v>
      </c>
      <c r="B5388">
        <v>9.0603664810378376E-2</v>
      </c>
    </row>
    <row r="5389" spans="1:2" x14ac:dyDescent="0.35">
      <c r="A5389" s="1">
        <v>5387</v>
      </c>
      <c r="B5389">
        <v>9.6777655469332091E-2</v>
      </c>
    </row>
    <row r="5390" spans="1:2" x14ac:dyDescent="0.35">
      <c r="A5390" s="1">
        <v>5388</v>
      </c>
      <c r="B5390">
        <v>7.5473659577979718E-2</v>
      </c>
    </row>
    <row r="5391" spans="1:2" x14ac:dyDescent="0.35">
      <c r="A5391" s="1">
        <v>5389</v>
      </c>
      <c r="B5391">
        <v>4.9907396473787599E-2</v>
      </c>
    </row>
    <row r="5392" spans="1:2" x14ac:dyDescent="0.35">
      <c r="A5392" s="1">
        <v>5390</v>
      </c>
      <c r="B5392">
        <v>6.9616019861974535E-2</v>
      </c>
    </row>
    <row r="5393" spans="1:4" x14ac:dyDescent="0.35">
      <c r="A5393" s="1">
        <v>5391</v>
      </c>
      <c r="B5393">
        <v>4.9198568019394581E-2</v>
      </c>
    </row>
    <row r="5394" spans="1:4" x14ac:dyDescent="0.35">
      <c r="A5394" s="1">
        <v>5392</v>
      </c>
      <c r="B5394">
        <v>4.3324532463408491E-2</v>
      </c>
    </row>
    <row r="5395" spans="1:4" x14ac:dyDescent="0.35">
      <c r="A5395" s="1">
        <v>5393</v>
      </c>
      <c r="B5395">
        <v>5.5397095492302963E-2</v>
      </c>
    </row>
    <row r="5396" spans="1:4" x14ac:dyDescent="0.35">
      <c r="A5396" s="1">
        <v>5394</v>
      </c>
      <c r="B5396">
        <v>9.6853844187024501E-2</v>
      </c>
    </row>
    <row r="5397" spans="1:4" x14ac:dyDescent="0.35">
      <c r="A5397" s="1">
        <v>5395</v>
      </c>
      <c r="B5397">
        <v>8.8001754936486251E-2</v>
      </c>
    </row>
    <row r="5398" spans="1:4" x14ac:dyDescent="0.35">
      <c r="A5398" s="1">
        <v>5396</v>
      </c>
      <c r="B5398">
        <v>3.2022223687976671E-2</v>
      </c>
    </row>
    <row r="5399" spans="1:4" x14ac:dyDescent="0.35">
      <c r="A5399" s="1">
        <v>5397</v>
      </c>
      <c r="B5399">
        <v>0.1242042507376029</v>
      </c>
    </row>
    <row r="5400" spans="1:4" x14ac:dyDescent="0.35">
      <c r="A5400" s="1">
        <v>5398</v>
      </c>
      <c r="B5400">
        <v>6.4266734201003733E-2</v>
      </c>
    </row>
    <row r="5401" spans="1:4" x14ac:dyDescent="0.35">
      <c r="A5401" s="1">
        <v>5399</v>
      </c>
      <c r="B5401">
        <v>0.13923354690994441</v>
      </c>
    </row>
    <row r="5402" spans="1:4" x14ac:dyDescent="0.35">
      <c r="A5402" s="1">
        <v>5400</v>
      </c>
      <c r="B5402">
        <v>4.6335387423493038E-2</v>
      </c>
      <c r="C5402">
        <v>0.96596666666666664</v>
      </c>
      <c r="D5402">
        <v>0.95550000000000002</v>
      </c>
    </row>
    <row r="5403" spans="1:4" x14ac:dyDescent="0.35">
      <c r="A5403" s="1">
        <v>5401</v>
      </c>
      <c r="B5403">
        <v>0.17223531925842231</v>
      </c>
    </row>
    <row r="5404" spans="1:4" x14ac:dyDescent="0.35">
      <c r="A5404" s="1">
        <v>5402</v>
      </c>
      <c r="B5404">
        <v>9.976492409169456E-2</v>
      </c>
    </row>
    <row r="5405" spans="1:4" x14ac:dyDescent="0.35">
      <c r="A5405" s="1">
        <v>5403</v>
      </c>
      <c r="B5405">
        <v>9.2709295667205524E-2</v>
      </c>
    </row>
    <row r="5406" spans="1:4" x14ac:dyDescent="0.35">
      <c r="A5406" s="1">
        <v>5404</v>
      </c>
      <c r="B5406">
        <v>9.6639196962996776E-2</v>
      </c>
    </row>
    <row r="5407" spans="1:4" x14ac:dyDescent="0.35">
      <c r="A5407" s="1">
        <v>5405</v>
      </c>
      <c r="B5407">
        <v>0.18176060883991971</v>
      </c>
    </row>
    <row r="5408" spans="1:4" x14ac:dyDescent="0.35">
      <c r="A5408" s="1">
        <v>5406</v>
      </c>
      <c r="B5408">
        <v>8.1634433026257933E-2</v>
      </c>
    </row>
    <row r="5409" spans="1:2" x14ac:dyDescent="0.35">
      <c r="A5409" s="1">
        <v>5407</v>
      </c>
      <c r="B5409">
        <v>3.6123801290106082E-2</v>
      </c>
    </row>
    <row r="5410" spans="1:2" x14ac:dyDescent="0.35">
      <c r="A5410" s="1">
        <v>5408</v>
      </c>
      <c r="B5410">
        <v>9.3947866466376664E-2</v>
      </c>
    </row>
    <row r="5411" spans="1:2" x14ac:dyDescent="0.35">
      <c r="A5411" s="1">
        <v>5409</v>
      </c>
      <c r="B5411">
        <v>6.6153352711630642E-2</v>
      </c>
    </row>
    <row r="5412" spans="1:2" x14ac:dyDescent="0.35">
      <c r="A5412" s="1">
        <v>5410</v>
      </c>
      <c r="B5412">
        <v>4.4905588070920793E-2</v>
      </c>
    </row>
    <row r="5413" spans="1:2" x14ac:dyDescent="0.35">
      <c r="A5413" s="1">
        <v>5411</v>
      </c>
      <c r="B5413">
        <v>7.1125457333839168E-2</v>
      </c>
    </row>
    <row r="5414" spans="1:2" x14ac:dyDescent="0.35">
      <c r="A5414" s="1">
        <v>5412</v>
      </c>
      <c r="B5414">
        <v>4.6585679434905693E-2</v>
      </c>
    </row>
    <row r="5415" spans="1:2" x14ac:dyDescent="0.35">
      <c r="A5415" s="1">
        <v>5413</v>
      </c>
      <c r="B5415">
        <v>6.0979635556387413E-2</v>
      </c>
    </row>
    <row r="5416" spans="1:2" x14ac:dyDescent="0.35">
      <c r="A5416" s="1">
        <v>5414</v>
      </c>
      <c r="B5416">
        <v>0.18306984271479129</v>
      </c>
    </row>
    <row r="5417" spans="1:2" x14ac:dyDescent="0.35">
      <c r="A5417" s="1">
        <v>5415</v>
      </c>
      <c r="B5417">
        <v>3.9160279901145872E-2</v>
      </c>
    </row>
    <row r="5418" spans="1:2" x14ac:dyDescent="0.35">
      <c r="A5418" s="1">
        <v>5416</v>
      </c>
      <c r="B5418">
        <v>8.4857412057623496E-2</v>
      </c>
    </row>
    <row r="5419" spans="1:2" x14ac:dyDescent="0.35">
      <c r="A5419" s="1">
        <v>5417</v>
      </c>
      <c r="B5419">
        <v>0.20998427887043791</v>
      </c>
    </row>
    <row r="5420" spans="1:2" x14ac:dyDescent="0.35">
      <c r="A5420" s="1">
        <v>5418</v>
      </c>
      <c r="B5420">
        <v>8.6092944205128988E-2</v>
      </c>
    </row>
    <row r="5421" spans="1:2" x14ac:dyDescent="0.35">
      <c r="A5421" s="1">
        <v>5419</v>
      </c>
      <c r="B5421">
        <v>9.7808353268279705E-2</v>
      </c>
    </row>
    <row r="5422" spans="1:2" x14ac:dyDescent="0.35">
      <c r="A5422" s="1">
        <v>5420</v>
      </c>
      <c r="B5422">
        <v>5.7401598649644649E-2</v>
      </c>
    </row>
    <row r="5423" spans="1:2" x14ac:dyDescent="0.35">
      <c r="A5423" s="1">
        <v>5421</v>
      </c>
      <c r="B5423">
        <v>0.13405458042511101</v>
      </c>
    </row>
    <row r="5424" spans="1:2" x14ac:dyDescent="0.35">
      <c r="A5424" s="1">
        <v>5422</v>
      </c>
      <c r="B5424">
        <v>6.8193129852124598E-2</v>
      </c>
    </row>
    <row r="5425" spans="1:2" x14ac:dyDescent="0.35">
      <c r="A5425" s="1">
        <v>5423</v>
      </c>
      <c r="B5425">
        <v>6.7414038630297171E-2</v>
      </c>
    </row>
    <row r="5426" spans="1:2" x14ac:dyDescent="0.35">
      <c r="A5426" s="1">
        <v>5424</v>
      </c>
      <c r="B5426">
        <v>4.1507193856919873E-2</v>
      </c>
    </row>
    <row r="5427" spans="1:2" x14ac:dyDescent="0.35">
      <c r="A5427" s="1">
        <v>5425</v>
      </c>
      <c r="B5427">
        <v>7.4125910760513086E-2</v>
      </c>
    </row>
    <row r="5428" spans="1:2" x14ac:dyDescent="0.35">
      <c r="A5428" s="1">
        <v>5426</v>
      </c>
      <c r="B5428">
        <v>5.2752263182496172E-2</v>
      </c>
    </row>
    <row r="5429" spans="1:2" x14ac:dyDescent="0.35">
      <c r="A5429" s="1">
        <v>5427</v>
      </c>
      <c r="B5429">
        <v>5.1223234095388481E-2</v>
      </c>
    </row>
    <row r="5430" spans="1:2" x14ac:dyDescent="0.35">
      <c r="A5430" s="1">
        <v>5428</v>
      </c>
      <c r="B5430">
        <v>0.14707144872803299</v>
      </c>
    </row>
    <row r="5431" spans="1:2" x14ac:dyDescent="0.35">
      <c r="A5431" s="1">
        <v>5429</v>
      </c>
      <c r="B5431">
        <v>4.2079409335707529E-2</v>
      </c>
    </row>
    <row r="5432" spans="1:2" x14ac:dyDescent="0.35">
      <c r="A5432" s="1">
        <v>5430</v>
      </c>
      <c r="B5432">
        <v>0.1084961381197215</v>
      </c>
    </row>
    <row r="5433" spans="1:2" x14ac:dyDescent="0.35">
      <c r="A5433" s="1">
        <v>5431</v>
      </c>
      <c r="B5433">
        <v>7.4566193987946366E-2</v>
      </c>
    </row>
    <row r="5434" spans="1:2" x14ac:dyDescent="0.35">
      <c r="A5434" s="1">
        <v>5432</v>
      </c>
      <c r="B5434">
        <v>6.1148236384948478E-2</v>
      </c>
    </row>
    <row r="5435" spans="1:2" x14ac:dyDescent="0.35">
      <c r="A5435" s="1">
        <v>5433</v>
      </c>
      <c r="B5435">
        <v>7.2143574738473354E-2</v>
      </c>
    </row>
    <row r="5436" spans="1:2" x14ac:dyDescent="0.35">
      <c r="A5436" s="1">
        <v>5434</v>
      </c>
      <c r="B5436">
        <v>6.3106316470847718E-2</v>
      </c>
    </row>
    <row r="5437" spans="1:2" x14ac:dyDescent="0.35">
      <c r="A5437" s="1">
        <v>5435</v>
      </c>
      <c r="B5437">
        <v>6.5279998745696094E-2</v>
      </c>
    </row>
    <row r="5438" spans="1:2" x14ac:dyDescent="0.35">
      <c r="A5438" s="1">
        <v>5436</v>
      </c>
      <c r="B5438">
        <v>6.6227875522270913E-2</v>
      </c>
    </row>
    <row r="5439" spans="1:2" x14ac:dyDescent="0.35">
      <c r="A5439" s="1">
        <v>5437</v>
      </c>
      <c r="B5439">
        <v>4.1092574451118073E-2</v>
      </c>
    </row>
    <row r="5440" spans="1:2" x14ac:dyDescent="0.35">
      <c r="A5440" s="1">
        <v>5438</v>
      </c>
      <c r="B5440">
        <v>9.7234879956098405E-2</v>
      </c>
    </row>
    <row r="5441" spans="1:2" x14ac:dyDescent="0.35">
      <c r="A5441" s="1">
        <v>5439</v>
      </c>
      <c r="B5441">
        <v>5.2687424568472793E-2</v>
      </c>
    </row>
    <row r="5442" spans="1:2" x14ac:dyDescent="0.35">
      <c r="A5442" s="1">
        <v>5440</v>
      </c>
      <c r="B5442">
        <v>3.3961599640117211E-2</v>
      </c>
    </row>
    <row r="5443" spans="1:2" x14ac:dyDescent="0.35">
      <c r="A5443" s="1">
        <v>5441</v>
      </c>
      <c r="B5443">
        <v>0.1523493663616671</v>
      </c>
    </row>
    <row r="5444" spans="1:2" x14ac:dyDescent="0.35">
      <c r="A5444" s="1">
        <v>5442</v>
      </c>
      <c r="B5444">
        <v>4.1632636353090821E-2</v>
      </c>
    </row>
    <row r="5445" spans="1:2" x14ac:dyDescent="0.35">
      <c r="A5445" s="1">
        <v>5443</v>
      </c>
      <c r="B5445">
        <v>5.4982903346013877E-2</v>
      </c>
    </row>
    <row r="5446" spans="1:2" x14ac:dyDescent="0.35">
      <c r="A5446" s="1">
        <v>5444</v>
      </c>
      <c r="B5446">
        <v>4.3136140835618939E-2</v>
      </c>
    </row>
    <row r="5447" spans="1:2" x14ac:dyDescent="0.35">
      <c r="A5447" s="1">
        <v>5445</v>
      </c>
      <c r="B5447">
        <v>5.8353671671128877E-2</v>
      </c>
    </row>
    <row r="5448" spans="1:2" x14ac:dyDescent="0.35">
      <c r="A5448" s="1">
        <v>5446</v>
      </c>
      <c r="B5448">
        <v>5.0429540217861842E-2</v>
      </c>
    </row>
    <row r="5449" spans="1:2" x14ac:dyDescent="0.35">
      <c r="A5449" s="1">
        <v>5447</v>
      </c>
      <c r="B5449">
        <v>8.6915249107828996E-2</v>
      </c>
    </row>
    <row r="5450" spans="1:2" x14ac:dyDescent="0.35">
      <c r="A5450" s="1">
        <v>5448</v>
      </c>
      <c r="B5450">
        <v>7.8598120417133183E-2</v>
      </c>
    </row>
    <row r="5451" spans="1:2" x14ac:dyDescent="0.35">
      <c r="A5451" s="1">
        <v>5449</v>
      </c>
      <c r="B5451">
        <v>7.9486785752687694E-2</v>
      </c>
    </row>
    <row r="5452" spans="1:2" x14ac:dyDescent="0.35">
      <c r="A5452" s="1">
        <v>5450</v>
      </c>
      <c r="B5452">
        <v>0.10621793393337391</v>
      </c>
    </row>
    <row r="5453" spans="1:2" x14ac:dyDescent="0.35">
      <c r="A5453" s="1">
        <v>5451</v>
      </c>
      <c r="B5453">
        <v>0.1230332594458494</v>
      </c>
    </row>
    <row r="5454" spans="1:2" x14ac:dyDescent="0.35">
      <c r="A5454" s="1">
        <v>5452</v>
      </c>
      <c r="B5454">
        <v>0.14807486940004991</v>
      </c>
    </row>
    <row r="5455" spans="1:2" x14ac:dyDescent="0.35">
      <c r="A5455" s="1">
        <v>5453</v>
      </c>
      <c r="B5455">
        <v>0.1016343064501216</v>
      </c>
    </row>
    <row r="5456" spans="1:2" x14ac:dyDescent="0.35">
      <c r="A5456" s="1">
        <v>5454</v>
      </c>
      <c r="B5456">
        <v>5.7382079413468838E-2</v>
      </c>
    </row>
    <row r="5457" spans="1:2" x14ac:dyDescent="0.35">
      <c r="A5457" s="1">
        <v>5455</v>
      </c>
      <c r="B5457">
        <v>0.108969732350814</v>
      </c>
    </row>
    <row r="5458" spans="1:2" x14ac:dyDescent="0.35">
      <c r="A5458" s="1">
        <v>5456</v>
      </c>
      <c r="B5458">
        <v>0.1062287790384452</v>
      </c>
    </row>
    <row r="5459" spans="1:2" x14ac:dyDescent="0.35">
      <c r="A5459" s="1">
        <v>5457</v>
      </c>
      <c r="B5459">
        <v>4.3567864549819417E-2</v>
      </c>
    </row>
    <row r="5460" spans="1:2" x14ac:dyDescent="0.35">
      <c r="A5460" s="1">
        <v>5458</v>
      </c>
      <c r="B5460">
        <v>5.8593883205390003E-2</v>
      </c>
    </row>
    <row r="5461" spans="1:2" x14ac:dyDescent="0.35">
      <c r="A5461" s="1">
        <v>5459</v>
      </c>
      <c r="B5461">
        <v>5.5269310396144793E-2</v>
      </c>
    </row>
    <row r="5462" spans="1:2" x14ac:dyDescent="0.35">
      <c r="A5462" s="1">
        <v>5460</v>
      </c>
      <c r="B5462">
        <v>3.8921580311020422E-2</v>
      </c>
    </row>
    <row r="5463" spans="1:2" x14ac:dyDescent="0.35">
      <c r="A5463" s="1">
        <v>5461</v>
      </c>
      <c r="B5463">
        <v>0.1056106535343164</v>
      </c>
    </row>
    <row r="5464" spans="1:2" x14ac:dyDescent="0.35">
      <c r="A5464" s="1">
        <v>5462</v>
      </c>
      <c r="B5464">
        <v>0.1236694199444381</v>
      </c>
    </row>
    <row r="5465" spans="1:2" x14ac:dyDescent="0.35">
      <c r="A5465" s="1">
        <v>5463</v>
      </c>
      <c r="B5465">
        <v>0.1438525821290387</v>
      </c>
    </row>
    <row r="5466" spans="1:2" x14ac:dyDescent="0.35">
      <c r="A5466" s="1">
        <v>5464</v>
      </c>
      <c r="B5466">
        <v>5.4789508333293019E-2</v>
      </c>
    </row>
    <row r="5467" spans="1:2" x14ac:dyDescent="0.35">
      <c r="A5467" s="1">
        <v>5465</v>
      </c>
      <c r="B5467">
        <v>5.9361715909644508E-2</v>
      </c>
    </row>
    <row r="5468" spans="1:2" x14ac:dyDescent="0.35">
      <c r="A5468" s="1">
        <v>5466</v>
      </c>
      <c r="B5468">
        <v>3.2308607468634218E-2</v>
      </c>
    </row>
    <row r="5469" spans="1:2" x14ac:dyDescent="0.35">
      <c r="A5469" s="1">
        <v>5467</v>
      </c>
      <c r="B5469">
        <v>9.0235817705183338E-2</v>
      </c>
    </row>
    <row r="5470" spans="1:2" x14ac:dyDescent="0.35">
      <c r="A5470" s="1">
        <v>5468</v>
      </c>
      <c r="B5470">
        <v>0.1037379796042813</v>
      </c>
    </row>
    <row r="5471" spans="1:2" x14ac:dyDescent="0.35">
      <c r="A5471" s="1">
        <v>5469</v>
      </c>
      <c r="B5471">
        <v>4.4168501234277499E-2</v>
      </c>
    </row>
    <row r="5472" spans="1:2" x14ac:dyDescent="0.35">
      <c r="A5472" s="1">
        <v>5470</v>
      </c>
      <c r="B5472">
        <v>8.0869544382344824E-2</v>
      </c>
    </row>
    <row r="5473" spans="1:2" x14ac:dyDescent="0.35">
      <c r="A5473" s="1">
        <v>5471</v>
      </c>
      <c r="B5473">
        <v>9.6162239378990502E-2</v>
      </c>
    </row>
    <row r="5474" spans="1:2" x14ac:dyDescent="0.35">
      <c r="A5474" s="1">
        <v>5472</v>
      </c>
      <c r="B5474">
        <v>8.3820303233884216E-2</v>
      </c>
    </row>
    <row r="5475" spans="1:2" x14ac:dyDescent="0.35">
      <c r="A5475" s="1">
        <v>5473</v>
      </c>
      <c r="B5475">
        <v>5.4569598850455973E-2</v>
      </c>
    </row>
    <row r="5476" spans="1:2" x14ac:dyDescent="0.35">
      <c r="A5476" s="1">
        <v>5474</v>
      </c>
      <c r="B5476">
        <v>5.2566809929758908E-2</v>
      </c>
    </row>
    <row r="5477" spans="1:2" x14ac:dyDescent="0.35">
      <c r="A5477" s="1">
        <v>5475</v>
      </c>
      <c r="B5477">
        <v>7.3826494912108825E-2</v>
      </c>
    </row>
    <row r="5478" spans="1:2" x14ac:dyDescent="0.35">
      <c r="A5478" s="1">
        <v>5476</v>
      </c>
      <c r="B5478">
        <v>0.1535058545934169</v>
      </c>
    </row>
    <row r="5479" spans="1:2" x14ac:dyDescent="0.35">
      <c r="A5479" s="1">
        <v>5477</v>
      </c>
      <c r="B5479">
        <v>0.1220559851571799</v>
      </c>
    </row>
    <row r="5480" spans="1:2" x14ac:dyDescent="0.35">
      <c r="A5480" s="1">
        <v>5478</v>
      </c>
      <c r="B5480">
        <v>0.1419453094664628</v>
      </c>
    </row>
    <row r="5481" spans="1:2" x14ac:dyDescent="0.35">
      <c r="A5481" s="1">
        <v>5479</v>
      </c>
      <c r="B5481">
        <v>7.821027886009857E-2</v>
      </c>
    </row>
    <row r="5482" spans="1:2" x14ac:dyDescent="0.35">
      <c r="A5482" s="1">
        <v>5480</v>
      </c>
      <c r="B5482">
        <v>6.8745488113766712E-2</v>
      </c>
    </row>
    <row r="5483" spans="1:2" x14ac:dyDescent="0.35">
      <c r="A5483" s="1">
        <v>5481</v>
      </c>
      <c r="B5483">
        <v>6.2091878348798743E-2</v>
      </c>
    </row>
    <row r="5484" spans="1:2" x14ac:dyDescent="0.35">
      <c r="A5484" s="1">
        <v>5482</v>
      </c>
      <c r="B5484">
        <v>0.17490649795114629</v>
      </c>
    </row>
    <row r="5485" spans="1:2" x14ac:dyDescent="0.35">
      <c r="A5485" s="1">
        <v>5483</v>
      </c>
      <c r="B5485">
        <v>6.3919681705895084E-2</v>
      </c>
    </row>
    <row r="5486" spans="1:2" x14ac:dyDescent="0.35">
      <c r="A5486" s="1">
        <v>5484</v>
      </c>
      <c r="B5486">
        <v>5.1738533781325202E-2</v>
      </c>
    </row>
    <row r="5487" spans="1:2" x14ac:dyDescent="0.35">
      <c r="A5487" s="1">
        <v>5485</v>
      </c>
      <c r="B5487">
        <v>9.9994245270244628E-2</v>
      </c>
    </row>
    <row r="5488" spans="1:2" x14ac:dyDescent="0.35">
      <c r="A5488" s="1">
        <v>5486</v>
      </c>
      <c r="B5488">
        <v>0.15147558010938539</v>
      </c>
    </row>
    <row r="5489" spans="1:2" x14ac:dyDescent="0.35">
      <c r="A5489" s="1">
        <v>5487</v>
      </c>
      <c r="B5489">
        <v>7.8551351126833424E-2</v>
      </c>
    </row>
    <row r="5490" spans="1:2" x14ac:dyDescent="0.35">
      <c r="A5490" s="1">
        <v>5488</v>
      </c>
      <c r="B5490">
        <v>0.10441015166602299</v>
      </c>
    </row>
    <row r="5491" spans="1:2" x14ac:dyDescent="0.35">
      <c r="A5491" s="1">
        <v>5489</v>
      </c>
      <c r="B5491">
        <v>6.2671137795193524E-2</v>
      </c>
    </row>
    <row r="5492" spans="1:2" x14ac:dyDescent="0.35">
      <c r="A5492" s="1">
        <v>5490</v>
      </c>
      <c r="B5492">
        <v>0.1075013732317099</v>
      </c>
    </row>
    <row r="5493" spans="1:2" x14ac:dyDescent="0.35">
      <c r="A5493" s="1">
        <v>5491</v>
      </c>
      <c r="B5493">
        <v>3.7708660652338757E-2</v>
      </c>
    </row>
    <row r="5494" spans="1:2" x14ac:dyDescent="0.35">
      <c r="A5494" s="1">
        <v>5492</v>
      </c>
      <c r="B5494">
        <v>6.3038477317343744E-2</v>
      </c>
    </row>
    <row r="5495" spans="1:2" x14ac:dyDescent="0.35">
      <c r="A5495" s="1">
        <v>5493</v>
      </c>
      <c r="B5495">
        <v>9.9709067414511091E-2</v>
      </c>
    </row>
    <row r="5496" spans="1:2" x14ac:dyDescent="0.35">
      <c r="A5496" s="1">
        <v>5494</v>
      </c>
      <c r="B5496">
        <v>0.1115660691571963</v>
      </c>
    </row>
    <row r="5497" spans="1:2" x14ac:dyDescent="0.35">
      <c r="A5497" s="1">
        <v>5495</v>
      </c>
      <c r="B5497">
        <v>5.1371301961830741E-2</v>
      </c>
    </row>
    <row r="5498" spans="1:2" x14ac:dyDescent="0.35">
      <c r="A5498" s="1">
        <v>5496</v>
      </c>
      <c r="B5498">
        <v>7.0744116521923722E-2</v>
      </c>
    </row>
    <row r="5499" spans="1:2" x14ac:dyDescent="0.35">
      <c r="A5499" s="1">
        <v>5497</v>
      </c>
      <c r="B5499">
        <v>6.7686261566676467E-2</v>
      </c>
    </row>
    <row r="5500" spans="1:2" x14ac:dyDescent="0.35">
      <c r="A5500" s="1">
        <v>5498</v>
      </c>
      <c r="B5500">
        <v>0.21033406229429799</v>
      </c>
    </row>
    <row r="5501" spans="1:2" x14ac:dyDescent="0.35">
      <c r="A5501" s="1">
        <v>5499</v>
      </c>
      <c r="B5501">
        <v>0.1095112253689591</v>
      </c>
    </row>
    <row r="5502" spans="1:2" x14ac:dyDescent="0.35">
      <c r="A5502" s="1">
        <v>5500</v>
      </c>
      <c r="B5502">
        <v>9.4074656702411982E-2</v>
      </c>
    </row>
    <row r="5503" spans="1:2" x14ac:dyDescent="0.35">
      <c r="A5503" s="1">
        <v>5501</v>
      </c>
      <c r="B5503">
        <v>6.2689093805543841E-2</v>
      </c>
    </row>
    <row r="5504" spans="1:2" x14ac:dyDescent="0.35">
      <c r="A5504" s="1">
        <v>5502</v>
      </c>
      <c r="B5504">
        <v>9.7164904234029542E-2</v>
      </c>
    </row>
    <row r="5505" spans="1:2" x14ac:dyDescent="0.35">
      <c r="A5505" s="1">
        <v>5503</v>
      </c>
      <c r="B5505">
        <v>4.9572983737474527E-2</v>
      </c>
    </row>
    <row r="5506" spans="1:2" x14ac:dyDescent="0.35">
      <c r="A5506" s="1">
        <v>5504</v>
      </c>
      <c r="B5506">
        <v>2.0902734637682888E-2</v>
      </c>
    </row>
    <row r="5507" spans="1:2" x14ac:dyDescent="0.35">
      <c r="A5507" s="1">
        <v>5505</v>
      </c>
      <c r="B5507">
        <v>0.14021560417972659</v>
      </c>
    </row>
    <row r="5508" spans="1:2" x14ac:dyDescent="0.35">
      <c r="A5508" s="1">
        <v>5506</v>
      </c>
      <c r="B5508">
        <v>4.1047879626077852E-2</v>
      </c>
    </row>
    <row r="5509" spans="1:2" x14ac:dyDescent="0.35">
      <c r="A5509" s="1">
        <v>5507</v>
      </c>
      <c r="B5509">
        <v>9.3795688785900597E-2</v>
      </c>
    </row>
    <row r="5510" spans="1:2" x14ac:dyDescent="0.35">
      <c r="A5510" s="1">
        <v>5508</v>
      </c>
      <c r="B5510">
        <v>5.5703183629515547E-2</v>
      </c>
    </row>
    <row r="5511" spans="1:2" x14ac:dyDescent="0.35">
      <c r="A5511" s="1">
        <v>5509</v>
      </c>
      <c r="B5511">
        <v>7.8319204018456462E-2</v>
      </c>
    </row>
    <row r="5512" spans="1:2" x14ac:dyDescent="0.35">
      <c r="A5512" s="1">
        <v>5510</v>
      </c>
      <c r="B5512">
        <v>0.1050255034695268</v>
      </c>
    </row>
    <row r="5513" spans="1:2" x14ac:dyDescent="0.35">
      <c r="A5513" s="1">
        <v>5511</v>
      </c>
      <c r="B5513">
        <v>8.3127667908889896E-2</v>
      </c>
    </row>
    <row r="5514" spans="1:2" x14ac:dyDescent="0.35">
      <c r="A5514" s="1">
        <v>5512</v>
      </c>
      <c r="B5514">
        <v>0.1015334013533323</v>
      </c>
    </row>
    <row r="5515" spans="1:2" x14ac:dyDescent="0.35">
      <c r="A5515" s="1">
        <v>5513</v>
      </c>
      <c r="B5515">
        <v>0.1224349328958894</v>
      </c>
    </row>
    <row r="5516" spans="1:2" x14ac:dyDescent="0.35">
      <c r="A5516" s="1">
        <v>5514</v>
      </c>
      <c r="B5516">
        <v>7.8338205449636003E-2</v>
      </c>
    </row>
    <row r="5517" spans="1:2" x14ac:dyDescent="0.35">
      <c r="A5517" s="1">
        <v>5515</v>
      </c>
      <c r="B5517">
        <v>9.7523633547292835E-2</v>
      </c>
    </row>
    <row r="5518" spans="1:2" x14ac:dyDescent="0.35">
      <c r="A5518" s="1">
        <v>5516</v>
      </c>
      <c r="B5518">
        <v>9.7322112024295609E-2</v>
      </c>
    </row>
    <row r="5519" spans="1:2" x14ac:dyDescent="0.35">
      <c r="A5519" s="1">
        <v>5517</v>
      </c>
      <c r="B5519">
        <v>0.1234356605655641</v>
      </c>
    </row>
    <row r="5520" spans="1:2" x14ac:dyDescent="0.35">
      <c r="A5520" s="1">
        <v>5518</v>
      </c>
      <c r="B5520">
        <v>0.17258394723181761</v>
      </c>
    </row>
    <row r="5521" spans="1:2" x14ac:dyDescent="0.35">
      <c r="A5521" s="1">
        <v>5519</v>
      </c>
      <c r="B5521">
        <v>8.5443965490325124E-2</v>
      </c>
    </row>
    <row r="5522" spans="1:2" x14ac:dyDescent="0.35">
      <c r="A5522" s="1">
        <v>5520</v>
      </c>
      <c r="B5522">
        <v>5.4384352728727083E-2</v>
      </c>
    </row>
    <row r="5523" spans="1:2" x14ac:dyDescent="0.35">
      <c r="A5523" s="1">
        <v>5521</v>
      </c>
      <c r="B5523">
        <v>7.5067871104763276E-2</v>
      </c>
    </row>
    <row r="5524" spans="1:2" x14ac:dyDescent="0.35">
      <c r="A5524" s="1">
        <v>5522</v>
      </c>
      <c r="B5524">
        <v>9.5323419791951733E-2</v>
      </c>
    </row>
    <row r="5525" spans="1:2" x14ac:dyDescent="0.35">
      <c r="A5525" s="1">
        <v>5523</v>
      </c>
      <c r="B5525">
        <v>0.12573605133823851</v>
      </c>
    </row>
    <row r="5526" spans="1:2" x14ac:dyDescent="0.35">
      <c r="A5526" s="1">
        <v>5524</v>
      </c>
      <c r="B5526">
        <v>0.1664334757585243</v>
      </c>
    </row>
    <row r="5527" spans="1:2" x14ac:dyDescent="0.35">
      <c r="A5527" s="1">
        <v>5525</v>
      </c>
      <c r="B5527">
        <v>7.2319721782393931E-2</v>
      </c>
    </row>
    <row r="5528" spans="1:2" x14ac:dyDescent="0.35">
      <c r="A5528" s="1">
        <v>5526</v>
      </c>
      <c r="B5528">
        <v>3.083333609307988E-2</v>
      </c>
    </row>
    <row r="5529" spans="1:2" x14ac:dyDescent="0.35">
      <c r="A5529" s="1">
        <v>5527</v>
      </c>
      <c r="B5529">
        <v>7.4262312427788316E-2</v>
      </c>
    </row>
    <row r="5530" spans="1:2" x14ac:dyDescent="0.35">
      <c r="A5530" s="1">
        <v>5528</v>
      </c>
      <c r="B5530">
        <v>0.1204784888547588</v>
      </c>
    </row>
    <row r="5531" spans="1:2" x14ac:dyDescent="0.35">
      <c r="A5531" s="1">
        <v>5529</v>
      </c>
      <c r="B5531">
        <v>8.959360625782431E-2</v>
      </c>
    </row>
    <row r="5532" spans="1:2" x14ac:dyDescent="0.35">
      <c r="A5532" s="1">
        <v>5530</v>
      </c>
      <c r="B5532">
        <v>4.4792343349206537E-2</v>
      </c>
    </row>
    <row r="5533" spans="1:2" x14ac:dyDescent="0.35">
      <c r="A5533" s="1">
        <v>5531</v>
      </c>
      <c r="B5533">
        <v>0.14866141063979699</v>
      </c>
    </row>
    <row r="5534" spans="1:2" x14ac:dyDescent="0.35">
      <c r="A5534" s="1">
        <v>5532</v>
      </c>
      <c r="B5534">
        <v>6.1527400619492988E-2</v>
      </c>
    </row>
    <row r="5535" spans="1:2" x14ac:dyDescent="0.35">
      <c r="A5535" s="1">
        <v>5533</v>
      </c>
      <c r="B5535">
        <v>0.13465092436846279</v>
      </c>
    </row>
    <row r="5536" spans="1:2" x14ac:dyDescent="0.35">
      <c r="A5536" s="1">
        <v>5534</v>
      </c>
      <c r="B5536">
        <v>0.1390849454319906</v>
      </c>
    </row>
    <row r="5537" spans="1:2" x14ac:dyDescent="0.35">
      <c r="A5537" s="1">
        <v>5535</v>
      </c>
      <c r="B5537">
        <v>0.1452230528911061</v>
      </c>
    </row>
    <row r="5538" spans="1:2" x14ac:dyDescent="0.35">
      <c r="A5538" s="1">
        <v>5536</v>
      </c>
      <c r="B5538">
        <v>3.4805545378187877E-2</v>
      </c>
    </row>
    <row r="5539" spans="1:2" x14ac:dyDescent="0.35">
      <c r="A5539" s="1">
        <v>5537</v>
      </c>
      <c r="B5539">
        <v>0.15715515948280381</v>
      </c>
    </row>
    <row r="5540" spans="1:2" x14ac:dyDescent="0.35">
      <c r="A5540" s="1">
        <v>5538</v>
      </c>
      <c r="B5540">
        <v>7.0286034574616713E-2</v>
      </c>
    </row>
    <row r="5541" spans="1:2" x14ac:dyDescent="0.35">
      <c r="A5541" s="1">
        <v>5539</v>
      </c>
      <c r="B5541">
        <v>4.9450771565269502E-2</v>
      </c>
    </row>
    <row r="5542" spans="1:2" x14ac:dyDescent="0.35">
      <c r="A5542" s="1">
        <v>5540</v>
      </c>
      <c r="B5542">
        <v>9.5150895558736487E-2</v>
      </c>
    </row>
    <row r="5543" spans="1:2" x14ac:dyDescent="0.35">
      <c r="A5543" s="1">
        <v>5541</v>
      </c>
      <c r="B5543">
        <v>6.0878148198073793E-2</v>
      </c>
    </row>
    <row r="5544" spans="1:2" x14ac:dyDescent="0.35">
      <c r="A5544" s="1">
        <v>5542</v>
      </c>
      <c r="B5544">
        <v>9.3413393526843538E-2</v>
      </c>
    </row>
    <row r="5545" spans="1:2" x14ac:dyDescent="0.35">
      <c r="A5545" s="1">
        <v>5543</v>
      </c>
      <c r="B5545">
        <v>6.325134701782148E-2</v>
      </c>
    </row>
    <row r="5546" spans="1:2" x14ac:dyDescent="0.35">
      <c r="A5546" s="1">
        <v>5544</v>
      </c>
      <c r="B5546">
        <v>7.3811722103316463E-2</v>
      </c>
    </row>
    <row r="5547" spans="1:2" x14ac:dyDescent="0.35">
      <c r="A5547" s="1">
        <v>5545</v>
      </c>
      <c r="B5547">
        <v>6.7384848244847237E-2</v>
      </c>
    </row>
    <row r="5548" spans="1:2" x14ac:dyDescent="0.35">
      <c r="A5548" s="1">
        <v>5546</v>
      </c>
      <c r="B5548">
        <v>0.105094492523448</v>
      </c>
    </row>
    <row r="5549" spans="1:2" x14ac:dyDescent="0.35">
      <c r="A5549" s="1">
        <v>5547</v>
      </c>
      <c r="B5549">
        <v>5.5917077729312738E-2</v>
      </c>
    </row>
    <row r="5550" spans="1:2" x14ac:dyDescent="0.35">
      <c r="A5550" s="1">
        <v>5548</v>
      </c>
      <c r="B5550">
        <v>2.5196228928729081E-2</v>
      </c>
    </row>
    <row r="5551" spans="1:2" x14ac:dyDescent="0.35">
      <c r="A5551" s="1">
        <v>5549</v>
      </c>
      <c r="B5551">
        <v>2.7348900980616171E-2</v>
      </c>
    </row>
    <row r="5552" spans="1:2" x14ac:dyDescent="0.35">
      <c r="A5552" s="1">
        <v>5550</v>
      </c>
      <c r="B5552">
        <v>0.13194792091724261</v>
      </c>
    </row>
    <row r="5553" spans="1:2" x14ac:dyDescent="0.35">
      <c r="A5553" s="1">
        <v>5551</v>
      </c>
      <c r="B5553">
        <v>6.6214847282872455E-2</v>
      </c>
    </row>
    <row r="5554" spans="1:2" x14ac:dyDescent="0.35">
      <c r="A5554" s="1">
        <v>5552</v>
      </c>
      <c r="B5554">
        <v>9.3936914418845774E-2</v>
      </c>
    </row>
    <row r="5555" spans="1:2" x14ac:dyDescent="0.35">
      <c r="A5555" s="1">
        <v>5553</v>
      </c>
      <c r="B5555">
        <v>0.10186432936685121</v>
      </c>
    </row>
    <row r="5556" spans="1:2" x14ac:dyDescent="0.35">
      <c r="A5556" s="1">
        <v>5554</v>
      </c>
      <c r="B5556">
        <v>0.1132742175444878</v>
      </c>
    </row>
    <row r="5557" spans="1:2" x14ac:dyDescent="0.35">
      <c r="A5557" s="1">
        <v>5555</v>
      </c>
      <c r="B5557">
        <v>0.26465663029651793</v>
      </c>
    </row>
    <row r="5558" spans="1:2" x14ac:dyDescent="0.35">
      <c r="A5558" s="1">
        <v>5556</v>
      </c>
      <c r="B5558">
        <v>0.23038581851074899</v>
      </c>
    </row>
    <row r="5559" spans="1:2" x14ac:dyDescent="0.35">
      <c r="A5559" s="1">
        <v>5557</v>
      </c>
      <c r="B5559">
        <v>9.802309060935864E-2</v>
      </c>
    </row>
    <row r="5560" spans="1:2" x14ac:dyDescent="0.35">
      <c r="A5560" s="1">
        <v>5558</v>
      </c>
      <c r="B5560">
        <v>7.4061519935221989E-2</v>
      </c>
    </row>
    <row r="5561" spans="1:2" x14ac:dyDescent="0.35">
      <c r="A5561" s="1">
        <v>5559</v>
      </c>
      <c r="B5561">
        <v>4.8261650906469312E-2</v>
      </c>
    </row>
    <row r="5562" spans="1:2" x14ac:dyDescent="0.35">
      <c r="A5562" s="1">
        <v>5560</v>
      </c>
      <c r="B5562">
        <v>9.992999074438233E-2</v>
      </c>
    </row>
    <row r="5563" spans="1:2" x14ac:dyDescent="0.35">
      <c r="A5563" s="1">
        <v>5561</v>
      </c>
      <c r="B5563">
        <v>5.7368010599822591E-2</v>
      </c>
    </row>
    <row r="5564" spans="1:2" x14ac:dyDescent="0.35">
      <c r="A5564" s="1">
        <v>5562</v>
      </c>
      <c r="B5564">
        <v>2.1713058408724801E-2</v>
      </c>
    </row>
    <row r="5565" spans="1:2" x14ac:dyDescent="0.35">
      <c r="A5565" s="1">
        <v>5563</v>
      </c>
      <c r="B5565">
        <v>0.14084548191734669</v>
      </c>
    </row>
    <row r="5566" spans="1:2" x14ac:dyDescent="0.35">
      <c r="A5566" s="1">
        <v>5564</v>
      </c>
      <c r="B5566">
        <v>5.5583766929523631E-2</v>
      </c>
    </row>
    <row r="5567" spans="1:2" x14ac:dyDescent="0.35">
      <c r="A5567" s="1">
        <v>5565</v>
      </c>
      <c r="B5567">
        <v>8.8936552744406344E-2</v>
      </c>
    </row>
    <row r="5568" spans="1:2" x14ac:dyDescent="0.35">
      <c r="A5568" s="1">
        <v>5566</v>
      </c>
      <c r="B5568">
        <v>6.8058885851383352E-2</v>
      </c>
    </row>
    <row r="5569" spans="1:2" x14ac:dyDescent="0.35">
      <c r="A5569" s="1">
        <v>5567</v>
      </c>
      <c r="B5569">
        <v>0.1031829095357788</v>
      </c>
    </row>
    <row r="5570" spans="1:2" x14ac:dyDescent="0.35">
      <c r="A5570" s="1">
        <v>5568</v>
      </c>
      <c r="B5570">
        <v>9.234917270838057E-2</v>
      </c>
    </row>
    <row r="5571" spans="1:2" x14ac:dyDescent="0.35">
      <c r="A5571" s="1">
        <v>5569</v>
      </c>
      <c r="B5571">
        <v>8.2916656708786646E-2</v>
      </c>
    </row>
    <row r="5572" spans="1:2" x14ac:dyDescent="0.35">
      <c r="A5572" s="1">
        <v>5570</v>
      </c>
      <c r="B5572">
        <v>0.1060744592273094</v>
      </c>
    </row>
    <row r="5573" spans="1:2" x14ac:dyDescent="0.35">
      <c r="A5573" s="1">
        <v>5571</v>
      </c>
      <c r="B5573">
        <v>5.0750326089517739E-2</v>
      </c>
    </row>
    <row r="5574" spans="1:2" x14ac:dyDescent="0.35">
      <c r="A5574" s="1">
        <v>5572</v>
      </c>
      <c r="B5574">
        <v>5.9361283012081198E-2</v>
      </c>
    </row>
    <row r="5575" spans="1:2" x14ac:dyDescent="0.35">
      <c r="A5575" s="1">
        <v>5573</v>
      </c>
      <c r="B5575">
        <v>7.1909695442391064E-2</v>
      </c>
    </row>
    <row r="5576" spans="1:2" x14ac:dyDescent="0.35">
      <c r="A5576" s="1">
        <v>5574</v>
      </c>
      <c r="B5576">
        <v>7.3185574943965145E-2</v>
      </c>
    </row>
    <row r="5577" spans="1:2" x14ac:dyDescent="0.35">
      <c r="A5577" s="1">
        <v>5575</v>
      </c>
      <c r="B5577">
        <v>0.13521757941153589</v>
      </c>
    </row>
    <row r="5578" spans="1:2" x14ac:dyDescent="0.35">
      <c r="A5578" s="1">
        <v>5576</v>
      </c>
      <c r="B5578">
        <v>5.1495660708131073E-2</v>
      </c>
    </row>
    <row r="5579" spans="1:2" x14ac:dyDescent="0.35">
      <c r="A5579" s="1">
        <v>5577</v>
      </c>
      <c r="B5579">
        <v>5.7542408596178242E-2</v>
      </c>
    </row>
    <row r="5580" spans="1:2" x14ac:dyDescent="0.35">
      <c r="A5580" s="1">
        <v>5578</v>
      </c>
      <c r="B5580">
        <v>5.2149218957574447E-2</v>
      </c>
    </row>
    <row r="5581" spans="1:2" x14ac:dyDescent="0.35">
      <c r="A5581" s="1">
        <v>5579</v>
      </c>
      <c r="B5581">
        <v>0.16567841665431429</v>
      </c>
    </row>
    <row r="5582" spans="1:2" x14ac:dyDescent="0.35">
      <c r="A5582" s="1">
        <v>5580</v>
      </c>
      <c r="B5582">
        <v>8.9081651413214724E-2</v>
      </c>
    </row>
    <row r="5583" spans="1:2" x14ac:dyDescent="0.35">
      <c r="A5583" s="1">
        <v>5581</v>
      </c>
      <c r="B5583">
        <v>6.5230128210140917E-2</v>
      </c>
    </row>
    <row r="5584" spans="1:2" x14ac:dyDescent="0.35">
      <c r="A5584" s="1">
        <v>5582</v>
      </c>
      <c r="B5584">
        <v>9.4076491169180584E-2</v>
      </c>
    </row>
    <row r="5585" spans="1:2" x14ac:dyDescent="0.35">
      <c r="A5585" s="1">
        <v>5583</v>
      </c>
      <c r="B5585">
        <v>0.10297860266320551</v>
      </c>
    </row>
    <row r="5586" spans="1:2" x14ac:dyDescent="0.35">
      <c r="A5586" s="1">
        <v>5584</v>
      </c>
      <c r="B5586">
        <v>0.11368445076755079</v>
      </c>
    </row>
    <row r="5587" spans="1:2" x14ac:dyDescent="0.35">
      <c r="A5587" s="1">
        <v>5585</v>
      </c>
      <c r="B5587">
        <v>0.14708663688247511</v>
      </c>
    </row>
    <row r="5588" spans="1:2" x14ac:dyDescent="0.35">
      <c r="A5588" s="1">
        <v>5586</v>
      </c>
      <c r="B5588">
        <v>7.4222623158157586E-2</v>
      </c>
    </row>
    <row r="5589" spans="1:2" x14ac:dyDescent="0.35">
      <c r="A5589" s="1">
        <v>5587</v>
      </c>
      <c r="B5589">
        <v>7.27072392125655E-2</v>
      </c>
    </row>
    <row r="5590" spans="1:2" x14ac:dyDescent="0.35">
      <c r="A5590" s="1">
        <v>5588</v>
      </c>
      <c r="B5590">
        <v>9.004596264451116E-2</v>
      </c>
    </row>
    <row r="5591" spans="1:2" x14ac:dyDescent="0.35">
      <c r="A5591" s="1">
        <v>5589</v>
      </c>
      <c r="B5591">
        <v>5.9955193818289808E-2</v>
      </c>
    </row>
    <row r="5592" spans="1:2" x14ac:dyDescent="0.35">
      <c r="A5592" s="1">
        <v>5590</v>
      </c>
      <c r="B5592">
        <v>9.3301587785941192E-2</v>
      </c>
    </row>
    <row r="5593" spans="1:2" x14ac:dyDescent="0.35">
      <c r="A5593" s="1">
        <v>5591</v>
      </c>
      <c r="B5593">
        <v>8.6637641290875755E-2</v>
      </c>
    </row>
    <row r="5594" spans="1:2" x14ac:dyDescent="0.35">
      <c r="A5594" s="1">
        <v>5592</v>
      </c>
      <c r="B5594">
        <v>8.8101337954941045E-2</v>
      </c>
    </row>
    <row r="5595" spans="1:2" x14ac:dyDescent="0.35">
      <c r="A5595" s="1">
        <v>5593</v>
      </c>
      <c r="B5595">
        <v>0.2057946044056404</v>
      </c>
    </row>
    <row r="5596" spans="1:2" x14ac:dyDescent="0.35">
      <c r="A5596" s="1">
        <v>5594</v>
      </c>
      <c r="B5596">
        <v>5.0203480275391003E-2</v>
      </c>
    </row>
    <row r="5597" spans="1:2" x14ac:dyDescent="0.35">
      <c r="A5597" s="1">
        <v>5595</v>
      </c>
      <c r="B5597">
        <v>6.0342790979163972E-2</v>
      </c>
    </row>
    <row r="5598" spans="1:2" x14ac:dyDescent="0.35">
      <c r="A5598" s="1">
        <v>5596</v>
      </c>
      <c r="B5598">
        <v>6.0981963068443112E-2</v>
      </c>
    </row>
    <row r="5599" spans="1:2" x14ac:dyDescent="0.35">
      <c r="A5599" s="1">
        <v>5597</v>
      </c>
      <c r="B5599">
        <v>7.2588256951055863E-2</v>
      </c>
    </row>
    <row r="5600" spans="1:2" x14ac:dyDescent="0.35">
      <c r="A5600" s="1">
        <v>5598</v>
      </c>
      <c r="B5600">
        <v>0.14317903981183561</v>
      </c>
    </row>
    <row r="5601" spans="1:2" x14ac:dyDescent="0.35">
      <c r="A5601" s="1">
        <v>5599</v>
      </c>
      <c r="B5601">
        <v>0.15069277097450459</v>
      </c>
    </row>
    <row r="5602" spans="1:2" x14ac:dyDescent="0.35">
      <c r="A5602" s="1">
        <v>5600</v>
      </c>
      <c r="B5602">
        <v>7.9961032574562232E-2</v>
      </c>
    </row>
    <row r="5603" spans="1:2" x14ac:dyDescent="0.35">
      <c r="A5603" s="1">
        <v>5601</v>
      </c>
      <c r="B5603">
        <v>5.8193841433871123E-2</v>
      </c>
    </row>
    <row r="5604" spans="1:2" x14ac:dyDescent="0.35">
      <c r="A5604" s="1">
        <v>5602</v>
      </c>
      <c r="B5604">
        <v>6.9769868404708224E-2</v>
      </c>
    </row>
    <row r="5605" spans="1:2" x14ac:dyDescent="0.35">
      <c r="A5605" s="1">
        <v>5603</v>
      </c>
      <c r="B5605">
        <v>5.9106529141273602E-2</v>
      </c>
    </row>
    <row r="5606" spans="1:2" x14ac:dyDescent="0.35">
      <c r="A5606" s="1">
        <v>5604</v>
      </c>
      <c r="B5606">
        <v>4.3165401547105908E-2</v>
      </c>
    </row>
    <row r="5607" spans="1:2" x14ac:dyDescent="0.35">
      <c r="A5607" s="1">
        <v>5605</v>
      </c>
      <c r="B5607">
        <v>5.3846867618814721E-2</v>
      </c>
    </row>
    <row r="5608" spans="1:2" x14ac:dyDescent="0.35">
      <c r="A5608" s="1">
        <v>5606</v>
      </c>
      <c r="B5608">
        <v>8.9726220171096577E-2</v>
      </c>
    </row>
    <row r="5609" spans="1:2" x14ac:dyDescent="0.35">
      <c r="A5609" s="1">
        <v>5607</v>
      </c>
      <c r="B5609">
        <v>3.2715970361303477E-2</v>
      </c>
    </row>
    <row r="5610" spans="1:2" x14ac:dyDescent="0.35">
      <c r="A5610" s="1">
        <v>5608</v>
      </c>
      <c r="B5610">
        <v>9.1812289514719259E-2</v>
      </c>
    </row>
    <row r="5611" spans="1:2" x14ac:dyDescent="0.35">
      <c r="A5611" s="1">
        <v>5609</v>
      </c>
      <c r="B5611">
        <v>2.451566658408446E-2</v>
      </c>
    </row>
    <row r="5612" spans="1:2" x14ac:dyDescent="0.35">
      <c r="A5612" s="1">
        <v>5610</v>
      </c>
      <c r="B5612">
        <v>7.0033131562354398E-2</v>
      </c>
    </row>
    <row r="5613" spans="1:2" x14ac:dyDescent="0.35">
      <c r="A5613" s="1">
        <v>5611</v>
      </c>
      <c r="B5613">
        <v>3.6827055419938533E-2</v>
      </c>
    </row>
    <row r="5614" spans="1:2" x14ac:dyDescent="0.35">
      <c r="A5614" s="1">
        <v>5612</v>
      </c>
      <c r="B5614">
        <v>4.4591297526954649E-2</v>
      </c>
    </row>
    <row r="5615" spans="1:2" x14ac:dyDescent="0.35">
      <c r="A5615" s="1">
        <v>5613</v>
      </c>
      <c r="B5615">
        <v>8.2089351102019814E-2</v>
      </c>
    </row>
    <row r="5616" spans="1:2" x14ac:dyDescent="0.35">
      <c r="A5616" s="1">
        <v>5614</v>
      </c>
      <c r="B5616">
        <v>6.5423310022482126E-2</v>
      </c>
    </row>
    <row r="5617" spans="1:2" x14ac:dyDescent="0.35">
      <c r="A5617" s="1">
        <v>5615</v>
      </c>
      <c r="B5617">
        <v>8.1633801057520022E-2</v>
      </c>
    </row>
    <row r="5618" spans="1:2" x14ac:dyDescent="0.35">
      <c r="A5618" s="1">
        <v>5616</v>
      </c>
      <c r="B5618">
        <v>4.0101868956882662E-2</v>
      </c>
    </row>
    <row r="5619" spans="1:2" x14ac:dyDescent="0.35">
      <c r="A5619" s="1">
        <v>5617</v>
      </c>
      <c r="B5619">
        <v>5.7343779275281663E-2</v>
      </c>
    </row>
    <row r="5620" spans="1:2" x14ac:dyDescent="0.35">
      <c r="A5620" s="1">
        <v>5618</v>
      </c>
      <c r="B5620">
        <v>0.12003490766047061</v>
      </c>
    </row>
    <row r="5621" spans="1:2" x14ac:dyDescent="0.35">
      <c r="A5621" s="1">
        <v>5619</v>
      </c>
      <c r="B5621">
        <v>7.2212932169580635E-2</v>
      </c>
    </row>
    <row r="5622" spans="1:2" x14ac:dyDescent="0.35">
      <c r="A5622" s="1">
        <v>5620</v>
      </c>
      <c r="B5622">
        <v>7.9513789271327878E-2</v>
      </c>
    </row>
    <row r="5623" spans="1:2" x14ac:dyDescent="0.35">
      <c r="A5623" s="1">
        <v>5621</v>
      </c>
      <c r="B5623">
        <v>3.9209387915152057E-2</v>
      </c>
    </row>
    <row r="5624" spans="1:2" x14ac:dyDescent="0.35">
      <c r="A5624" s="1">
        <v>5622</v>
      </c>
      <c r="B5624">
        <v>8.6233131546379044E-2</v>
      </c>
    </row>
    <row r="5625" spans="1:2" x14ac:dyDescent="0.35">
      <c r="A5625" s="1">
        <v>5623</v>
      </c>
      <c r="B5625">
        <v>0.1664142419958636</v>
      </c>
    </row>
    <row r="5626" spans="1:2" x14ac:dyDescent="0.35">
      <c r="A5626" s="1">
        <v>5624</v>
      </c>
      <c r="B5626">
        <v>0.1196128527542545</v>
      </c>
    </row>
    <row r="5627" spans="1:2" x14ac:dyDescent="0.35">
      <c r="A5627" s="1">
        <v>5625</v>
      </c>
      <c r="B5627">
        <v>0.1001939058624073</v>
      </c>
    </row>
    <row r="5628" spans="1:2" x14ac:dyDescent="0.35">
      <c r="A5628" s="1">
        <v>5626</v>
      </c>
      <c r="B5628">
        <v>0.1664410538313999</v>
      </c>
    </row>
    <row r="5629" spans="1:2" x14ac:dyDescent="0.35">
      <c r="A5629" s="1">
        <v>5627</v>
      </c>
      <c r="B5629">
        <v>0.12163043157266699</v>
      </c>
    </row>
    <row r="5630" spans="1:2" x14ac:dyDescent="0.35">
      <c r="A5630" s="1">
        <v>5628</v>
      </c>
      <c r="B5630">
        <v>0.1239146160534681</v>
      </c>
    </row>
    <row r="5631" spans="1:2" x14ac:dyDescent="0.35">
      <c r="A5631" s="1">
        <v>5629</v>
      </c>
      <c r="B5631">
        <v>4.8392781310487493E-2</v>
      </c>
    </row>
    <row r="5632" spans="1:2" x14ac:dyDescent="0.35">
      <c r="A5632" s="1">
        <v>5630</v>
      </c>
      <c r="B5632">
        <v>7.4919522022913063E-2</v>
      </c>
    </row>
    <row r="5633" spans="1:2" x14ac:dyDescent="0.35">
      <c r="A5633" s="1">
        <v>5631</v>
      </c>
      <c r="B5633">
        <v>5.9891890534310127E-2</v>
      </c>
    </row>
    <row r="5634" spans="1:2" x14ac:dyDescent="0.35">
      <c r="A5634" s="1">
        <v>5632</v>
      </c>
      <c r="B5634">
        <v>5.2123710040980077E-2</v>
      </c>
    </row>
    <row r="5635" spans="1:2" x14ac:dyDescent="0.35">
      <c r="A5635" s="1">
        <v>5633</v>
      </c>
      <c r="B5635">
        <v>6.7568887831802593E-2</v>
      </c>
    </row>
    <row r="5636" spans="1:2" x14ac:dyDescent="0.35">
      <c r="A5636" s="1">
        <v>5634</v>
      </c>
      <c r="B5636">
        <v>0.1117297636803844</v>
      </c>
    </row>
    <row r="5637" spans="1:2" x14ac:dyDescent="0.35">
      <c r="A5637" s="1">
        <v>5635</v>
      </c>
      <c r="B5637">
        <v>2.8806758421701831E-2</v>
      </c>
    </row>
    <row r="5638" spans="1:2" x14ac:dyDescent="0.35">
      <c r="A5638" s="1">
        <v>5636</v>
      </c>
      <c r="B5638">
        <v>0.15477999216474869</v>
      </c>
    </row>
    <row r="5639" spans="1:2" x14ac:dyDescent="0.35">
      <c r="A5639" s="1">
        <v>5637</v>
      </c>
      <c r="B5639">
        <v>5.7558770220616312E-2</v>
      </c>
    </row>
    <row r="5640" spans="1:2" x14ac:dyDescent="0.35">
      <c r="A5640" s="1">
        <v>5638</v>
      </c>
      <c r="B5640">
        <v>0.14342885323394619</v>
      </c>
    </row>
    <row r="5641" spans="1:2" x14ac:dyDescent="0.35">
      <c r="A5641" s="1">
        <v>5639</v>
      </c>
      <c r="B5641">
        <v>7.2863058539007E-2</v>
      </c>
    </row>
    <row r="5642" spans="1:2" x14ac:dyDescent="0.35">
      <c r="A5642" s="1">
        <v>5640</v>
      </c>
      <c r="B5642">
        <v>5.3026358866496509E-2</v>
      </c>
    </row>
    <row r="5643" spans="1:2" x14ac:dyDescent="0.35">
      <c r="A5643" s="1">
        <v>5641</v>
      </c>
      <c r="B5643">
        <v>9.4107093963733235E-2</v>
      </c>
    </row>
    <row r="5644" spans="1:2" x14ac:dyDescent="0.35">
      <c r="A5644" s="1">
        <v>5642</v>
      </c>
      <c r="B5644">
        <v>5.1797430790419298E-2</v>
      </c>
    </row>
    <row r="5645" spans="1:2" x14ac:dyDescent="0.35">
      <c r="A5645" s="1">
        <v>5643</v>
      </c>
      <c r="B5645">
        <v>0.10819873744811161</v>
      </c>
    </row>
    <row r="5646" spans="1:2" x14ac:dyDescent="0.35">
      <c r="A5646" s="1">
        <v>5644</v>
      </c>
      <c r="B5646">
        <v>9.6651580203960516E-2</v>
      </c>
    </row>
    <row r="5647" spans="1:2" x14ac:dyDescent="0.35">
      <c r="A5647" s="1">
        <v>5645</v>
      </c>
      <c r="B5647">
        <v>3.1919387293093911E-2</v>
      </c>
    </row>
    <row r="5648" spans="1:2" x14ac:dyDescent="0.35">
      <c r="A5648" s="1">
        <v>5646</v>
      </c>
      <c r="B5648">
        <v>3.0122402702901681E-2</v>
      </c>
    </row>
    <row r="5649" spans="1:2" x14ac:dyDescent="0.35">
      <c r="A5649" s="1">
        <v>5647</v>
      </c>
      <c r="B5649">
        <v>9.2249632797208048E-2</v>
      </c>
    </row>
    <row r="5650" spans="1:2" x14ac:dyDescent="0.35">
      <c r="A5650" s="1">
        <v>5648</v>
      </c>
      <c r="B5650">
        <v>6.3602509436318927E-2</v>
      </c>
    </row>
    <row r="5651" spans="1:2" x14ac:dyDescent="0.35">
      <c r="A5651" s="1">
        <v>5649</v>
      </c>
      <c r="B5651">
        <v>6.9587108158758501E-2</v>
      </c>
    </row>
    <row r="5652" spans="1:2" x14ac:dyDescent="0.35">
      <c r="A5652" s="1">
        <v>5650</v>
      </c>
      <c r="B5652">
        <v>5.008534720550651E-2</v>
      </c>
    </row>
    <row r="5653" spans="1:2" x14ac:dyDescent="0.35">
      <c r="A5653" s="1">
        <v>5651</v>
      </c>
      <c r="B5653">
        <v>0.15503965781961479</v>
      </c>
    </row>
    <row r="5654" spans="1:2" x14ac:dyDescent="0.35">
      <c r="A5654" s="1">
        <v>5652</v>
      </c>
      <c r="B5654">
        <v>9.3385057682677908E-2</v>
      </c>
    </row>
    <row r="5655" spans="1:2" x14ac:dyDescent="0.35">
      <c r="A5655" s="1">
        <v>5653</v>
      </c>
      <c r="B5655">
        <v>5.1871306836643677E-2</v>
      </c>
    </row>
    <row r="5656" spans="1:2" x14ac:dyDescent="0.35">
      <c r="A5656" s="1">
        <v>5654</v>
      </c>
      <c r="B5656">
        <v>0.19642891404798349</v>
      </c>
    </row>
    <row r="5657" spans="1:2" x14ac:dyDescent="0.35">
      <c r="A5657" s="1">
        <v>5655</v>
      </c>
      <c r="B5657">
        <v>3.3411783365220271E-2</v>
      </c>
    </row>
    <row r="5658" spans="1:2" x14ac:dyDescent="0.35">
      <c r="A5658" s="1">
        <v>5656</v>
      </c>
      <c r="B5658">
        <v>8.9366239572873873E-2</v>
      </c>
    </row>
    <row r="5659" spans="1:2" x14ac:dyDescent="0.35">
      <c r="A5659" s="1">
        <v>5657</v>
      </c>
      <c r="B5659">
        <v>1.8544348215022141E-2</v>
      </c>
    </row>
    <row r="5660" spans="1:2" x14ac:dyDescent="0.35">
      <c r="A5660" s="1">
        <v>5658</v>
      </c>
      <c r="B5660">
        <v>4.6102405660382803E-2</v>
      </c>
    </row>
    <row r="5661" spans="1:2" x14ac:dyDescent="0.35">
      <c r="A5661" s="1">
        <v>5659</v>
      </c>
      <c r="B5661">
        <v>0.1028645680115977</v>
      </c>
    </row>
    <row r="5662" spans="1:2" x14ac:dyDescent="0.35">
      <c r="A5662" s="1">
        <v>5660</v>
      </c>
      <c r="B5662">
        <v>5.9500291059882082E-2</v>
      </c>
    </row>
    <row r="5663" spans="1:2" x14ac:dyDescent="0.35">
      <c r="A5663" s="1">
        <v>5661</v>
      </c>
      <c r="B5663">
        <v>5.4572262730950602E-2</v>
      </c>
    </row>
    <row r="5664" spans="1:2" x14ac:dyDescent="0.35">
      <c r="A5664" s="1">
        <v>5662</v>
      </c>
      <c r="B5664">
        <v>0.1026204352872906</v>
      </c>
    </row>
    <row r="5665" spans="1:2" x14ac:dyDescent="0.35">
      <c r="A5665" s="1">
        <v>5663</v>
      </c>
      <c r="B5665">
        <v>7.7584502135222222E-2</v>
      </c>
    </row>
    <row r="5666" spans="1:2" x14ac:dyDescent="0.35">
      <c r="A5666" s="1">
        <v>5664</v>
      </c>
      <c r="B5666">
        <v>3.5557989077017613E-2</v>
      </c>
    </row>
    <row r="5667" spans="1:2" x14ac:dyDescent="0.35">
      <c r="A5667" s="1">
        <v>5665</v>
      </c>
      <c r="B5667">
        <v>8.6126955267268462E-2</v>
      </c>
    </row>
    <row r="5668" spans="1:2" x14ac:dyDescent="0.35">
      <c r="A5668" s="1">
        <v>5666</v>
      </c>
      <c r="B5668">
        <v>8.2833219023053795E-2</v>
      </c>
    </row>
    <row r="5669" spans="1:2" x14ac:dyDescent="0.35">
      <c r="A5669" s="1">
        <v>5667</v>
      </c>
      <c r="B5669">
        <v>7.9339447946354114E-2</v>
      </c>
    </row>
    <row r="5670" spans="1:2" x14ac:dyDescent="0.35">
      <c r="A5670" s="1">
        <v>5668</v>
      </c>
      <c r="B5670">
        <v>7.564345256419297E-2</v>
      </c>
    </row>
    <row r="5671" spans="1:2" x14ac:dyDescent="0.35">
      <c r="A5671" s="1">
        <v>5669</v>
      </c>
      <c r="B5671">
        <v>6.9857192464838083E-2</v>
      </c>
    </row>
    <row r="5672" spans="1:2" x14ac:dyDescent="0.35">
      <c r="A5672" s="1">
        <v>5670</v>
      </c>
      <c r="B5672">
        <v>7.0495194349775719E-2</v>
      </c>
    </row>
    <row r="5673" spans="1:2" x14ac:dyDescent="0.35">
      <c r="A5673" s="1">
        <v>5671</v>
      </c>
      <c r="B5673">
        <v>3.9169065857465719E-2</v>
      </c>
    </row>
    <row r="5674" spans="1:2" x14ac:dyDescent="0.35">
      <c r="A5674" s="1">
        <v>5672</v>
      </c>
      <c r="B5674">
        <v>8.3060433446301249E-2</v>
      </c>
    </row>
    <row r="5675" spans="1:2" x14ac:dyDescent="0.35">
      <c r="A5675" s="1">
        <v>5673</v>
      </c>
      <c r="B5675">
        <v>5.0108362349223237E-2</v>
      </c>
    </row>
    <row r="5676" spans="1:2" x14ac:dyDescent="0.35">
      <c r="A5676" s="1">
        <v>5674</v>
      </c>
      <c r="B5676">
        <v>0.1223241184706122</v>
      </c>
    </row>
    <row r="5677" spans="1:2" x14ac:dyDescent="0.35">
      <c r="A5677" s="1">
        <v>5675</v>
      </c>
      <c r="B5677">
        <v>5.8181878848438159E-2</v>
      </c>
    </row>
    <row r="5678" spans="1:2" x14ac:dyDescent="0.35">
      <c r="A5678" s="1">
        <v>5676</v>
      </c>
      <c r="B5678">
        <v>5.7792927973396677E-2</v>
      </c>
    </row>
    <row r="5679" spans="1:2" x14ac:dyDescent="0.35">
      <c r="A5679" s="1">
        <v>5677</v>
      </c>
      <c r="B5679">
        <v>0.1040799080558617</v>
      </c>
    </row>
    <row r="5680" spans="1:2" x14ac:dyDescent="0.35">
      <c r="A5680" s="1">
        <v>5678</v>
      </c>
      <c r="B5680">
        <v>3.7490910758211787E-2</v>
      </c>
    </row>
    <row r="5681" spans="1:2" x14ac:dyDescent="0.35">
      <c r="A5681" s="1">
        <v>5679</v>
      </c>
      <c r="B5681">
        <v>8.4429628110950117E-2</v>
      </c>
    </row>
    <row r="5682" spans="1:2" x14ac:dyDescent="0.35">
      <c r="A5682" s="1">
        <v>5680</v>
      </c>
      <c r="B5682">
        <v>0.12723147589178649</v>
      </c>
    </row>
    <row r="5683" spans="1:2" x14ac:dyDescent="0.35">
      <c r="A5683" s="1">
        <v>5681</v>
      </c>
      <c r="B5683">
        <v>0.18101263110100191</v>
      </c>
    </row>
    <row r="5684" spans="1:2" x14ac:dyDescent="0.35">
      <c r="A5684" s="1">
        <v>5682</v>
      </c>
      <c r="B5684">
        <v>7.0102972167513128E-2</v>
      </c>
    </row>
    <row r="5685" spans="1:2" x14ac:dyDescent="0.35">
      <c r="A5685" s="1">
        <v>5683</v>
      </c>
      <c r="B5685">
        <v>9.564109131368688E-2</v>
      </c>
    </row>
    <row r="5686" spans="1:2" x14ac:dyDescent="0.35">
      <c r="A5686" s="1">
        <v>5684</v>
      </c>
      <c r="B5686">
        <v>8.591301831802714E-2</v>
      </c>
    </row>
    <row r="5687" spans="1:2" x14ac:dyDescent="0.35">
      <c r="A5687" s="1">
        <v>5685</v>
      </c>
      <c r="B5687">
        <v>5.5471742139306057E-2</v>
      </c>
    </row>
    <row r="5688" spans="1:2" x14ac:dyDescent="0.35">
      <c r="A5688" s="1">
        <v>5686</v>
      </c>
      <c r="B5688">
        <v>0.1216557315677813</v>
      </c>
    </row>
    <row r="5689" spans="1:2" x14ac:dyDescent="0.35">
      <c r="A5689" s="1">
        <v>5687</v>
      </c>
      <c r="B5689">
        <v>6.4255865969414169E-2</v>
      </c>
    </row>
    <row r="5690" spans="1:2" x14ac:dyDescent="0.35">
      <c r="A5690" s="1">
        <v>5688</v>
      </c>
      <c r="B5690">
        <v>7.1550325990957273E-2</v>
      </c>
    </row>
    <row r="5691" spans="1:2" x14ac:dyDescent="0.35">
      <c r="A5691" s="1">
        <v>5689</v>
      </c>
      <c r="B5691">
        <v>1.9738840611530448E-2</v>
      </c>
    </row>
    <row r="5692" spans="1:2" x14ac:dyDescent="0.35">
      <c r="A5692" s="1">
        <v>5690</v>
      </c>
      <c r="B5692">
        <v>9.8284225221308003E-2</v>
      </c>
    </row>
    <row r="5693" spans="1:2" x14ac:dyDescent="0.35">
      <c r="A5693" s="1">
        <v>5691</v>
      </c>
      <c r="B5693">
        <v>4.074813122484916E-2</v>
      </c>
    </row>
    <row r="5694" spans="1:2" x14ac:dyDescent="0.35">
      <c r="A5694" s="1">
        <v>5692</v>
      </c>
      <c r="B5694">
        <v>0.12745637068118901</v>
      </c>
    </row>
    <row r="5695" spans="1:2" x14ac:dyDescent="0.35">
      <c r="A5695" s="1">
        <v>5693</v>
      </c>
      <c r="B5695">
        <v>0.1414667129980168</v>
      </c>
    </row>
    <row r="5696" spans="1:2" x14ac:dyDescent="0.35">
      <c r="A5696" s="1">
        <v>5694</v>
      </c>
      <c r="B5696">
        <v>9.1942859766106041E-2</v>
      </c>
    </row>
    <row r="5697" spans="1:2" x14ac:dyDescent="0.35">
      <c r="A5697" s="1">
        <v>5695</v>
      </c>
      <c r="B5697">
        <v>5.7493113691135612E-2</v>
      </c>
    </row>
    <row r="5698" spans="1:2" x14ac:dyDescent="0.35">
      <c r="A5698" s="1">
        <v>5696</v>
      </c>
      <c r="B5698">
        <v>9.562487362134979E-2</v>
      </c>
    </row>
    <row r="5699" spans="1:2" x14ac:dyDescent="0.35">
      <c r="A5699" s="1">
        <v>5697</v>
      </c>
      <c r="B5699">
        <v>0.1089559014830517</v>
      </c>
    </row>
    <row r="5700" spans="1:2" x14ac:dyDescent="0.35">
      <c r="A5700" s="1">
        <v>5698</v>
      </c>
      <c r="B5700">
        <v>0.14007584219606231</v>
      </c>
    </row>
    <row r="5701" spans="1:2" x14ac:dyDescent="0.35">
      <c r="A5701" s="1">
        <v>5699</v>
      </c>
      <c r="B5701">
        <v>6.2487939801943573E-2</v>
      </c>
    </row>
    <row r="5702" spans="1:2" x14ac:dyDescent="0.35">
      <c r="A5702" s="1">
        <v>5700</v>
      </c>
      <c r="B5702">
        <v>4.8549543721799801E-2</v>
      </c>
    </row>
    <row r="5703" spans="1:2" x14ac:dyDescent="0.35">
      <c r="A5703" s="1">
        <v>5701</v>
      </c>
      <c r="B5703">
        <v>0.15627057521547361</v>
      </c>
    </row>
    <row r="5704" spans="1:2" x14ac:dyDescent="0.35">
      <c r="A5704" s="1">
        <v>5702</v>
      </c>
      <c r="B5704">
        <v>0.1021763428773344</v>
      </c>
    </row>
    <row r="5705" spans="1:2" x14ac:dyDescent="0.35">
      <c r="A5705" s="1">
        <v>5703</v>
      </c>
      <c r="B5705">
        <v>0.11894894582030389</v>
      </c>
    </row>
    <row r="5706" spans="1:2" x14ac:dyDescent="0.35">
      <c r="A5706" s="1">
        <v>5704</v>
      </c>
      <c r="B5706">
        <v>7.7139592792583825E-2</v>
      </c>
    </row>
    <row r="5707" spans="1:2" x14ac:dyDescent="0.35">
      <c r="A5707" s="1">
        <v>5705</v>
      </c>
      <c r="B5707">
        <v>8.934127355640939E-2</v>
      </c>
    </row>
    <row r="5708" spans="1:2" x14ac:dyDescent="0.35">
      <c r="A5708" s="1">
        <v>5706</v>
      </c>
      <c r="B5708">
        <v>5.8541856773363127E-2</v>
      </c>
    </row>
    <row r="5709" spans="1:2" x14ac:dyDescent="0.35">
      <c r="A5709" s="1">
        <v>5707</v>
      </c>
      <c r="B5709">
        <v>4.0938603661526012E-2</v>
      </c>
    </row>
    <row r="5710" spans="1:2" x14ac:dyDescent="0.35">
      <c r="A5710" s="1">
        <v>5708</v>
      </c>
      <c r="B5710">
        <v>2.9172870901079121E-2</v>
      </c>
    </row>
    <row r="5711" spans="1:2" x14ac:dyDescent="0.35">
      <c r="A5711" s="1">
        <v>5709</v>
      </c>
      <c r="B5711">
        <v>5.3727944295202279E-2</v>
      </c>
    </row>
    <row r="5712" spans="1:2" x14ac:dyDescent="0.35">
      <c r="A5712" s="1">
        <v>5710</v>
      </c>
      <c r="B5712">
        <v>0.18843239825188221</v>
      </c>
    </row>
    <row r="5713" spans="1:2" x14ac:dyDescent="0.35">
      <c r="A5713" s="1">
        <v>5711</v>
      </c>
      <c r="B5713">
        <v>9.8951470269011382E-2</v>
      </c>
    </row>
    <row r="5714" spans="1:2" x14ac:dyDescent="0.35">
      <c r="A5714" s="1">
        <v>5712</v>
      </c>
      <c r="B5714">
        <v>0.1238446744410122</v>
      </c>
    </row>
    <row r="5715" spans="1:2" x14ac:dyDescent="0.35">
      <c r="A5715" s="1">
        <v>5713</v>
      </c>
      <c r="B5715">
        <v>4.9054319393282399E-2</v>
      </c>
    </row>
    <row r="5716" spans="1:2" x14ac:dyDescent="0.35">
      <c r="A5716" s="1">
        <v>5714</v>
      </c>
      <c r="B5716">
        <v>9.0806619913280595E-2</v>
      </c>
    </row>
    <row r="5717" spans="1:2" x14ac:dyDescent="0.35">
      <c r="A5717" s="1">
        <v>5715</v>
      </c>
      <c r="B5717">
        <v>5.6566744363218832E-2</v>
      </c>
    </row>
    <row r="5718" spans="1:2" x14ac:dyDescent="0.35">
      <c r="A5718" s="1">
        <v>5716</v>
      </c>
      <c r="B5718">
        <v>3.2158600528270881E-2</v>
      </c>
    </row>
    <row r="5719" spans="1:2" x14ac:dyDescent="0.35">
      <c r="A5719" s="1">
        <v>5717</v>
      </c>
      <c r="B5719">
        <v>6.0320028085950987E-2</v>
      </c>
    </row>
    <row r="5720" spans="1:2" x14ac:dyDescent="0.35">
      <c r="A5720" s="1">
        <v>5718</v>
      </c>
      <c r="B5720">
        <v>9.1267908792637187E-2</v>
      </c>
    </row>
    <row r="5721" spans="1:2" x14ac:dyDescent="0.35">
      <c r="A5721" s="1">
        <v>5719</v>
      </c>
      <c r="B5721">
        <v>0.120331127611129</v>
      </c>
    </row>
    <row r="5722" spans="1:2" x14ac:dyDescent="0.35">
      <c r="A5722" s="1">
        <v>5720</v>
      </c>
      <c r="B5722">
        <v>0.12406631497026931</v>
      </c>
    </row>
    <row r="5723" spans="1:2" x14ac:dyDescent="0.35">
      <c r="A5723" s="1">
        <v>5721</v>
      </c>
      <c r="B5723">
        <v>6.0371835305973467E-2</v>
      </c>
    </row>
    <row r="5724" spans="1:2" x14ac:dyDescent="0.35">
      <c r="A5724" s="1">
        <v>5722</v>
      </c>
      <c r="B5724">
        <v>0.1386265765182817</v>
      </c>
    </row>
    <row r="5725" spans="1:2" x14ac:dyDescent="0.35">
      <c r="A5725" s="1">
        <v>5723</v>
      </c>
      <c r="B5725">
        <v>9.6201726804250556E-2</v>
      </c>
    </row>
    <row r="5726" spans="1:2" x14ac:dyDescent="0.35">
      <c r="A5726" s="1">
        <v>5724</v>
      </c>
      <c r="B5726">
        <v>0.11302767104323511</v>
      </c>
    </row>
    <row r="5727" spans="1:2" x14ac:dyDescent="0.35">
      <c r="A5727" s="1">
        <v>5725</v>
      </c>
      <c r="B5727">
        <v>4.4443053334314968E-2</v>
      </c>
    </row>
    <row r="5728" spans="1:2" x14ac:dyDescent="0.35">
      <c r="A5728" s="1">
        <v>5726</v>
      </c>
      <c r="B5728">
        <v>3.6204007487263441E-2</v>
      </c>
    </row>
    <row r="5729" spans="1:2" x14ac:dyDescent="0.35">
      <c r="A5729" s="1">
        <v>5727</v>
      </c>
      <c r="B5729">
        <v>5.6080959617422037E-2</v>
      </c>
    </row>
    <row r="5730" spans="1:2" x14ac:dyDescent="0.35">
      <c r="A5730" s="1">
        <v>5728</v>
      </c>
      <c r="B5730">
        <v>3.9311171568721409E-2</v>
      </c>
    </row>
    <row r="5731" spans="1:2" x14ac:dyDescent="0.35">
      <c r="A5731" s="1">
        <v>5729</v>
      </c>
      <c r="B5731">
        <v>4.3796481734778972E-2</v>
      </c>
    </row>
    <row r="5732" spans="1:2" x14ac:dyDescent="0.35">
      <c r="A5732" s="1">
        <v>5730</v>
      </c>
      <c r="B5732">
        <v>8.5893515079060678E-2</v>
      </c>
    </row>
    <row r="5733" spans="1:2" x14ac:dyDescent="0.35">
      <c r="A5733" s="1">
        <v>5731</v>
      </c>
      <c r="B5733">
        <v>8.4861444196425315E-2</v>
      </c>
    </row>
    <row r="5734" spans="1:2" x14ac:dyDescent="0.35">
      <c r="A5734" s="1">
        <v>5732</v>
      </c>
      <c r="B5734">
        <v>5.8858430415506452E-2</v>
      </c>
    </row>
    <row r="5735" spans="1:2" x14ac:dyDescent="0.35">
      <c r="A5735" s="1">
        <v>5733</v>
      </c>
      <c r="B5735">
        <v>5.0483858166778563E-2</v>
      </c>
    </row>
    <row r="5736" spans="1:2" x14ac:dyDescent="0.35">
      <c r="A5736" s="1">
        <v>5734</v>
      </c>
      <c r="B5736">
        <v>9.2579245044261349E-2</v>
      </c>
    </row>
    <row r="5737" spans="1:2" x14ac:dyDescent="0.35">
      <c r="A5737" s="1">
        <v>5735</v>
      </c>
      <c r="B5737">
        <v>6.0805629051166293E-2</v>
      </c>
    </row>
    <row r="5738" spans="1:2" x14ac:dyDescent="0.35">
      <c r="A5738" s="1">
        <v>5736</v>
      </c>
      <c r="B5738">
        <v>8.6857299479437544E-2</v>
      </c>
    </row>
    <row r="5739" spans="1:2" x14ac:dyDescent="0.35">
      <c r="A5739" s="1">
        <v>5737</v>
      </c>
      <c r="B5739">
        <v>6.2633495476012005E-2</v>
      </c>
    </row>
    <row r="5740" spans="1:2" x14ac:dyDescent="0.35">
      <c r="A5740" s="1">
        <v>5738</v>
      </c>
      <c r="B5740">
        <v>8.293252793013417E-2</v>
      </c>
    </row>
    <row r="5741" spans="1:2" x14ac:dyDescent="0.35">
      <c r="A5741" s="1">
        <v>5739</v>
      </c>
      <c r="B5741">
        <v>6.5870511963200956E-2</v>
      </c>
    </row>
    <row r="5742" spans="1:2" x14ac:dyDescent="0.35">
      <c r="A5742" s="1">
        <v>5740</v>
      </c>
      <c r="B5742">
        <v>1.748850225990739E-2</v>
      </c>
    </row>
    <row r="5743" spans="1:2" x14ac:dyDescent="0.35">
      <c r="A5743" s="1">
        <v>5741</v>
      </c>
      <c r="B5743">
        <v>3.0942164590143869E-2</v>
      </c>
    </row>
    <row r="5744" spans="1:2" x14ac:dyDescent="0.35">
      <c r="A5744" s="1">
        <v>5742</v>
      </c>
      <c r="B5744">
        <v>1.87552757969239E-2</v>
      </c>
    </row>
    <row r="5745" spans="1:2" x14ac:dyDescent="0.35">
      <c r="A5745" s="1">
        <v>5743</v>
      </c>
      <c r="B5745">
        <v>0.13107048497090679</v>
      </c>
    </row>
    <row r="5746" spans="1:2" x14ac:dyDescent="0.35">
      <c r="A5746" s="1">
        <v>5744</v>
      </c>
      <c r="B5746">
        <v>5.1880520474311298E-2</v>
      </c>
    </row>
    <row r="5747" spans="1:2" x14ac:dyDescent="0.35">
      <c r="A5747" s="1">
        <v>5745</v>
      </c>
      <c r="B5747">
        <v>0.1194589056896711</v>
      </c>
    </row>
    <row r="5748" spans="1:2" x14ac:dyDescent="0.35">
      <c r="A5748" s="1">
        <v>5746</v>
      </c>
      <c r="B5748">
        <v>0.1076832900529459</v>
      </c>
    </row>
    <row r="5749" spans="1:2" x14ac:dyDescent="0.35">
      <c r="A5749" s="1">
        <v>5747</v>
      </c>
      <c r="B5749">
        <v>5.1869427984696993E-2</v>
      </c>
    </row>
    <row r="5750" spans="1:2" x14ac:dyDescent="0.35">
      <c r="A5750" s="1">
        <v>5748</v>
      </c>
      <c r="B5750">
        <v>8.8223543161721985E-2</v>
      </c>
    </row>
    <row r="5751" spans="1:2" x14ac:dyDescent="0.35">
      <c r="A5751" s="1">
        <v>5749</v>
      </c>
      <c r="B5751">
        <v>0.1057721251833465</v>
      </c>
    </row>
    <row r="5752" spans="1:2" x14ac:dyDescent="0.35">
      <c r="A5752" s="1">
        <v>5750</v>
      </c>
      <c r="B5752">
        <v>0.18724995204091449</v>
      </c>
    </row>
    <row r="5753" spans="1:2" x14ac:dyDescent="0.35">
      <c r="A5753" s="1">
        <v>5751</v>
      </c>
      <c r="B5753">
        <v>6.647087271314063E-2</v>
      </c>
    </row>
    <row r="5754" spans="1:2" x14ac:dyDescent="0.35">
      <c r="A5754" s="1">
        <v>5752</v>
      </c>
      <c r="B5754">
        <v>8.1107924801570766E-2</v>
      </c>
    </row>
    <row r="5755" spans="1:2" x14ac:dyDescent="0.35">
      <c r="A5755" s="1">
        <v>5753</v>
      </c>
      <c r="B5755">
        <v>4.5986983223759617E-2</v>
      </c>
    </row>
    <row r="5756" spans="1:2" x14ac:dyDescent="0.35">
      <c r="A5756" s="1">
        <v>5754</v>
      </c>
      <c r="B5756">
        <v>5.3657159530496892E-2</v>
      </c>
    </row>
    <row r="5757" spans="1:2" x14ac:dyDescent="0.35">
      <c r="A5757" s="1">
        <v>5755</v>
      </c>
      <c r="B5757">
        <v>8.4979206393917414E-2</v>
      </c>
    </row>
    <row r="5758" spans="1:2" x14ac:dyDescent="0.35">
      <c r="A5758" s="1">
        <v>5756</v>
      </c>
      <c r="B5758">
        <v>7.4124092638824926E-2</v>
      </c>
    </row>
    <row r="5759" spans="1:2" x14ac:dyDescent="0.35">
      <c r="A5759" s="1">
        <v>5757</v>
      </c>
      <c r="B5759">
        <v>0.1155599721574868</v>
      </c>
    </row>
    <row r="5760" spans="1:2" x14ac:dyDescent="0.35">
      <c r="A5760" s="1">
        <v>5758</v>
      </c>
      <c r="B5760">
        <v>4.2957006911217788E-2</v>
      </c>
    </row>
    <row r="5761" spans="1:2" x14ac:dyDescent="0.35">
      <c r="A5761" s="1">
        <v>5759</v>
      </c>
      <c r="B5761">
        <v>4.9950677837455687E-2</v>
      </c>
    </row>
    <row r="5762" spans="1:2" x14ac:dyDescent="0.35">
      <c r="A5762" s="1">
        <v>5760</v>
      </c>
      <c r="B5762">
        <v>5.3918682762998042E-2</v>
      </c>
    </row>
    <row r="5763" spans="1:2" x14ac:dyDescent="0.35">
      <c r="A5763" s="1">
        <v>5761</v>
      </c>
      <c r="B5763">
        <v>0.11968720286814601</v>
      </c>
    </row>
    <row r="5764" spans="1:2" x14ac:dyDescent="0.35">
      <c r="A5764" s="1">
        <v>5762</v>
      </c>
      <c r="B5764">
        <v>5.7649246905370308E-2</v>
      </c>
    </row>
    <row r="5765" spans="1:2" x14ac:dyDescent="0.35">
      <c r="A5765" s="1">
        <v>5763</v>
      </c>
      <c r="B5765">
        <v>0.10034253860778</v>
      </c>
    </row>
    <row r="5766" spans="1:2" x14ac:dyDescent="0.35">
      <c r="A5766" s="1">
        <v>5764</v>
      </c>
      <c r="B5766">
        <v>8.013044501563521E-2</v>
      </c>
    </row>
    <row r="5767" spans="1:2" x14ac:dyDescent="0.35">
      <c r="A5767" s="1">
        <v>5765</v>
      </c>
      <c r="B5767">
        <v>7.1878864436622003E-2</v>
      </c>
    </row>
    <row r="5768" spans="1:2" x14ac:dyDescent="0.35">
      <c r="A5768" s="1">
        <v>5766</v>
      </c>
      <c r="B5768">
        <v>5.5820008186333793E-2</v>
      </c>
    </row>
    <row r="5769" spans="1:2" x14ac:dyDescent="0.35">
      <c r="A5769" s="1">
        <v>5767</v>
      </c>
      <c r="B5769">
        <v>6.7364762676249301E-2</v>
      </c>
    </row>
    <row r="5770" spans="1:2" x14ac:dyDescent="0.35">
      <c r="A5770" s="1">
        <v>5768</v>
      </c>
      <c r="B5770">
        <v>4.5045539017241773E-2</v>
      </c>
    </row>
    <row r="5771" spans="1:2" x14ac:dyDescent="0.35">
      <c r="A5771" s="1">
        <v>5769</v>
      </c>
      <c r="B5771">
        <v>0.1030016821951672</v>
      </c>
    </row>
    <row r="5772" spans="1:2" x14ac:dyDescent="0.35">
      <c r="A5772" s="1">
        <v>5770</v>
      </c>
      <c r="B5772">
        <v>8.8590872129110029E-2</v>
      </c>
    </row>
    <row r="5773" spans="1:2" x14ac:dyDescent="0.35">
      <c r="A5773" s="1">
        <v>5771</v>
      </c>
      <c r="B5773">
        <v>0.1469336791490258</v>
      </c>
    </row>
    <row r="5774" spans="1:2" x14ac:dyDescent="0.35">
      <c r="A5774" s="1">
        <v>5772</v>
      </c>
      <c r="B5774">
        <v>6.902058861570283E-2</v>
      </c>
    </row>
    <row r="5775" spans="1:2" x14ac:dyDescent="0.35">
      <c r="A5775" s="1">
        <v>5773</v>
      </c>
      <c r="B5775">
        <v>5.0931055709571738E-2</v>
      </c>
    </row>
    <row r="5776" spans="1:2" x14ac:dyDescent="0.35">
      <c r="A5776" s="1">
        <v>5774</v>
      </c>
      <c r="B5776">
        <v>5.0550188188695007E-2</v>
      </c>
    </row>
    <row r="5777" spans="1:2" x14ac:dyDescent="0.35">
      <c r="A5777" s="1">
        <v>5775</v>
      </c>
      <c r="B5777">
        <v>5.8361922479591363E-2</v>
      </c>
    </row>
    <row r="5778" spans="1:2" x14ac:dyDescent="0.35">
      <c r="A5778" s="1">
        <v>5776</v>
      </c>
      <c r="B5778">
        <v>2.984425738575619E-2</v>
      </c>
    </row>
    <row r="5779" spans="1:2" x14ac:dyDescent="0.35">
      <c r="A5779" s="1">
        <v>5777</v>
      </c>
      <c r="B5779">
        <v>5.8136353838273071E-2</v>
      </c>
    </row>
    <row r="5780" spans="1:2" x14ac:dyDescent="0.35">
      <c r="A5780" s="1">
        <v>5778</v>
      </c>
      <c r="B5780">
        <v>0.18111749013790479</v>
      </c>
    </row>
    <row r="5781" spans="1:2" x14ac:dyDescent="0.35">
      <c r="A5781" s="1">
        <v>5779</v>
      </c>
      <c r="B5781">
        <v>0.1083398777996914</v>
      </c>
    </row>
    <row r="5782" spans="1:2" x14ac:dyDescent="0.35">
      <c r="A5782" s="1">
        <v>5780</v>
      </c>
      <c r="B5782">
        <v>0.1137703235151114</v>
      </c>
    </row>
    <row r="5783" spans="1:2" x14ac:dyDescent="0.35">
      <c r="A5783" s="1">
        <v>5781</v>
      </c>
      <c r="B5783">
        <v>6.4236625276672746E-2</v>
      </c>
    </row>
    <row r="5784" spans="1:2" x14ac:dyDescent="0.35">
      <c r="A5784" s="1">
        <v>5782</v>
      </c>
      <c r="B5784">
        <v>4.4227323122092682E-2</v>
      </c>
    </row>
    <row r="5785" spans="1:2" x14ac:dyDescent="0.35">
      <c r="A5785" s="1">
        <v>5783</v>
      </c>
      <c r="B5785">
        <v>4.8631695566541032E-2</v>
      </c>
    </row>
    <row r="5786" spans="1:2" x14ac:dyDescent="0.35">
      <c r="A5786" s="1">
        <v>5784</v>
      </c>
      <c r="B5786">
        <v>0.1184559879726903</v>
      </c>
    </row>
    <row r="5787" spans="1:2" x14ac:dyDescent="0.35">
      <c r="A5787" s="1">
        <v>5785</v>
      </c>
      <c r="B5787">
        <v>7.6356674264071084E-2</v>
      </c>
    </row>
    <row r="5788" spans="1:2" x14ac:dyDescent="0.35">
      <c r="A5788" s="1">
        <v>5786</v>
      </c>
      <c r="B5788">
        <v>3.239051292558718E-2</v>
      </c>
    </row>
    <row r="5789" spans="1:2" x14ac:dyDescent="0.35">
      <c r="A5789" s="1">
        <v>5787</v>
      </c>
      <c r="B5789">
        <v>5.0916648115309701E-2</v>
      </c>
    </row>
    <row r="5790" spans="1:2" x14ac:dyDescent="0.35">
      <c r="A5790" s="1">
        <v>5788</v>
      </c>
      <c r="B5790">
        <v>0.1301339728122233</v>
      </c>
    </row>
    <row r="5791" spans="1:2" x14ac:dyDescent="0.35">
      <c r="A5791" s="1">
        <v>5789</v>
      </c>
      <c r="B5791">
        <v>6.3946467268457055E-2</v>
      </c>
    </row>
    <row r="5792" spans="1:2" x14ac:dyDescent="0.35">
      <c r="A5792" s="1">
        <v>5790</v>
      </c>
      <c r="B5792">
        <v>5.4386462580779837E-2</v>
      </c>
    </row>
    <row r="5793" spans="1:2" x14ac:dyDescent="0.35">
      <c r="A5793" s="1">
        <v>5791</v>
      </c>
      <c r="B5793">
        <v>7.8024632606836411E-2</v>
      </c>
    </row>
    <row r="5794" spans="1:2" x14ac:dyDescent="0.35">
      <c r="A5794" s="1">
        <v>5792</v>
      </c>
      <c r="B5794">
        <v>5.1919538360991037E-2</v>
      </c>
    </row>
    <row r="5795" spans="1:2" x14ac:dyDescent="0.35">
      <c r="A5795" s="1">
        <v>5793</v>
      </c>
      <c r="B5795">
        <v>7.2161098366602158E-2</v>
      </c>
    </row>
    <row r="5796" spans="1:2" x14ac:dyDescent="0.35">
      <c r="A5796" s="1">
        <v>5794</v>
      </c>
      <c r="B5796">
        <v>4.5263903429660662E-2</v>
      </c>
    </row>
    <row r="5797" spans="1:2" x14ac:dyDescent="0.35">
      <c r="A5797" s="1">
        <v>5795</v>
      </c>
      <c r="B5797">
        <v>6.6636731210472519E-2</v>
      </c>
    </row>
    <row r="5798" spans="1:2" x14ac:dyDescent="0.35">
      <c r="A5798" s="1">
        <v>5796</v>
      </c>
      <c r="B5798">
        <v>7.7472912135491317E-2</v>
      </c>
    </row>
    <row r="5799" spans="1:2" x14ac:dyDescent="0.35">
      <c r="A5799" s="1">
        <v>5797</v>
      </c>
      <c r="B5799">
        <v>7.9940500440756304E-2</v>
      </c>
    </row>
    <row r="5800" spans="1:2" x14ac:dyDescent="0.35">
      <c r="A5800" s="1">
        <v>5798</v>
      </c>
      <c r="B5800">
        <v>4.2841249499753833E-2</v>
      </c>
    </row>
    <row r="5801" spans="1:2" x14ac:dyDescent="0.35">
      <c r="A5801" s="1">
        <v>5799</v>
      </c>
      <c r="B5801">
        <v>0.1142147136979579</v>
      </c>
    </row>
    <row r="5802" spans="1:2" x14ac:dyDescent="0.35">
      <c r="A5802" s="1">
        <v>5800</v>
      </c>
      <c r="B5802">
        <v>9.5933703302920656E-2</v>
      </c>
    </row>
    <row r="5803" spans="1:2" x14ac:dyDescent="0.35">
      <c r="A5803" s="1">
        <v>5801</v>
      </c>
      <c r="B5803">
        <v>7.271226018163629E-2</v>
      </c>
    </row>
    <row r="5804" spans="1:2" x14ac:dyDescent="0.35">
      <c r="A5804" s="1">
        <v>5802</v>
      </c>
      <c r="B5804">
        <v>2.9761844766576551E-2</v>
      </c>
    </row>
    <row r="5805" spans="1:2" x14ac:dyDescent="0.35">
      <c r="A5805" s="1">
        <v>5803</v>
      </c>
      <c r="B5805">
        <v>0.1218454879135026</v>
      </c>
    </row>
    <row r="5806" spans="1:2" x14ac:dyDescent="0.35">
      <c r="A5806" s="1">
        <v>5804</v>
      </c>
      <c r="B5806">
        <v>6.5564814560448853E-2</v>
      </c>
    </row>
    <row r="5807" spans="1:2" x14ac:dyDescent="0.35">
      <c r="A5807" s="1">
        <v>5805</v>
      </c>
      <c r="B5807">
        <v>9.1283406152516802E-2</v>
      </c>
    </row>
    <row r="5808" spans="1:2" x14ac:dyDescent="0.35">
      <c r="A5808" s="1">
        <v>5806</v>
      </c>
      <c r="B5808">
        <v>5.3220467712271367E-2</v>
      </c>
    </row>
    <row r="5809" spans="1:2" x14ac:dyDescent="0.35">
      <c r="A5809" s="1">
        <v>5807</v>
      </c>
      <c r="B5809">
        <v>9.0957362906333661E-2</v>
      </c>
    </row>
    <row r="5810" spans="1:2" x14ac:dyDescent="0.35">
      <c r="A5810" s="1">
        <v>5808</v>
      </c>
      <c r="B5810">
        <v>7.9614595804557584E-2</v>
      </c>
    </row>
    <row r="5811" spans="1:2" x14ac:dyDescent="0.35">
      <c r="A5811" s="1">
        <v>5809</v>
      </c>
      <c r="B5811">
        <v>5.5383123525725247E-2</v>
      </c>
    </row>
    <row r="5812" spans="1:2" x14ac:dyDescent="0.35">
      <c r="A5812" s="1">
        <v>5810</v>
      </c>
      <c r="B5812">
        <v>6.4557781600484532E-2</v>
      </c>
    </row>
    <row r="5813" spans="1:2" x14ac:dyDescent="0.35">
      <c r="A5813" s="1">
        <v>5811</v>
      </c>
      <c r="B5813">
        <v>6.238000594554368E-2</v>
      </c>
    </row>
    <row r="5814" spans="1:2" x14ac:dyDescent="0.35">
      <c r="A5814" s="1">
        <v>5812</v>
      </c>
      <c r="B5814">
        <v>7.4442784590042568E-2</v>
      </c>
    </row>
    <row r="5815" spans="1:2" x14ac:dyDescent="0.35">
      <c r="A5815" s="1">
        <v>5813</v>
      </c>
      <c r="B5815">
        <v>3.8558382100558911E-2</v>
      </c>
    </row>
    <row r="5816" spans="1:2" x14ac:dyDescent="0.35">
      <c r="A5816" s="1">
        <v>5814</v>
      </c>
      <c r="B5816">
        <v>0.11369278461640429</v>
      </c>
    </row>
    <row r="5817" spans="1:2" x14ac:dyDescent="0.35">
      <c r="A5817" s="1">
        <v>5815</v>
      </c>
      <c r="B5817">
        <v>5.1301149949590237E-2</v>
      </c>
    </row>
    <row r="5818" spans="1:2" x14ac:dyDescent="0.35">
      <c r="A5818" s="1">
        <v>5816</v>
      </c>
      <c r="B5818">
        <v>5.4907012647702577E-2</v>
      </c>
    </row>
    <row r="5819" spans="1:2" x14ac:dyDescent="0.35">
      <c r="A5819" s="1">
        <v>5817</v>
      </c>
      <c r="B5819">
        <v>3.5907344471054252E-2</v>
      </c>
    </row>
    <row r="5820" spans="1:2" x14ac:dyDescent="0.35">
      <c r="A5820" s="1">
        <v>5818</v>
      </c>
      <c r="B5820">
        <v>4.5273096519836208E-2</v>
      </c>
    </row>
    <row r="5821" spans="1:2" x14ac:dyDescent="0.35">
      <c r="A5821" s="1">
        <v>5819</v>
      </c>
      <c r="B5821">
        <v>2.46686793347866E-2</v>
      </c>
    </row>
    <row r="5822" spans="1:2" x14ac:dyDescent="0.35">
      <c r="A5822" s="1">
        <v>5820</v>
      </c>
      <c r="B5822">
        <v>7.353146011480656E-2</v>
      </c>
    </row>
    <row r="5823" spans="1:2" x14ac:dyDescent="0.35">
      <c r="A5823" s="1">
        <v>5821</v>
      </c>
      <c r="B5823">
        <v>6.1227701228528879E-2</v>
      </c>
    </row>
    <row r="5824" spans="1:2" x14ac:dyDescent="0.35">
      <c r="A5824" s="1">
        <v>5822</v>
      </c>
      <c r="B5824">
        <v>2.05649921908506E-2</v>
      </c>
    </row>
    <row r="5825" spans="1:2" x14ac:dyDescent="0.35">
      <c r="A5825" s="1">
        <v>5823</v>
      </c>
      <c r="B5825">
        <v>5.4248196813368822E-2</v>
      </c>
    </row>
    <row r="5826" spans="1:2" x14ac:dyDescent="0.35">
      <c r="A5826" s="1">
        <v>5824</v>
      </c>
      <c r="B5826">
        <v>0.1005276320548332</v>
      </c>
    </row>
    <row r="5827" spans="1:2" x14ac:dyDescent="0.35">
      <c r="A5827" s="1">
        <v>5825</v>
      </c>
      <c r="B5827">
        <v>6.51628098268206E-2</v>
      </c>
    </row>
    <row r="5828" spans="1:2" x14ac:dyDescent="0.35">
      <c r="A5828" s="1">
        <v>5826</v>
      </c>
      <c r="B5828">
        <v>5.6610810729255827E-2</v>
      </c>
    </row>
    <row r="5829" spans="1:2" x14ac:dyDescent="0.35">
      <c r="A5829" s="1">
        <v>5827</v>
      </c>
      <c r="B5829">
        <v>4.6253189264908581E-2</v>
      </c>
    </row>
    <row r="5830" spans="1:2" x14ac:dyDescent="0.35">
      <c r="A5830" s="1">
        <v>5828</v>
      </c>
      <c r="B5830">
        <v>6.5807025459574675E-2</v>
      </c>
    </row>
    <row r="5831" spans="1:2" x14ac:dyDescent="0.35">
      <c r="A5831" s="1">
        <v>5829</v>
      </c>
      <c r="B5831">
        <v>0.10140660781280569</v>
      </c>
    </row>
    <row r="5832" spans="1:2" x14ac:dyDescent="0.35">
      <c r="A5832" s="1">
        <v>5830</v>
      </c>
      <c r="B5832">
        <v>6.7651488612754593E-2</v>
      </c>
    </row>
    <row r="5833" spans="1:2" x14ac:dyDescent="0.35">
      <c r="A5833" s="1">
        <v>5831</v>
      </c>
      <c r="B5833">
        <v>4.7796661800196781E-2</v>
      </c>
    </row>
    <row r="5834" spans="1:2" x14ac:dyDescent="0.35">
      <c r="A5834" s="1">
        <v>5832</v>
      </c>
      <c r="B5834">
        <v>0.1947519904040039</v>
      </c>
    </row>
    <row r="5835" spans="1:2" x14ac:dyDescent="0.35">
      <c r="A5835" s="1">
        <v>5833</v>
      </c>
      <c r="B5835">
        <v>8.5964092959645272E-2</v>
      </c>
    </row>
    <row r="5836" spans="1:2" x14ac:dyDescent="0.35">
      <c r="A5836" s="1">
        <v>5834</v>
      </c>
      <c r="B5836">
        <v>6.4676871917284925E-2</v>
      </c>
    </row>
    <row r="5837" spans="1:2" x14ac:dyDescent="0.35">
      <c r="A5837" s="1">
        <v>5835</v>
      </c>
      <c r="B5837">
        <v>5.1327150931464532E-2</v>
      </c>
    </row>
    <row r="5838" spans="1:2" x14ac:dyDescent="0.35">
      <c r="A5838" s="1">
        <v>5836</v>
      </c>
      <c r="B5838">
        <v>0.1496768379623912</v>
      </c>
    </row>
    <row r="5839" spans="1:2" x14ac:dyDescent="0.35">
      <c r="A5839" s="1">
        <v>5837</v>
      </c>
      <c r="B5839">
        <v>3.5133708145742341E-2</v>
      </c>
    </row>
    <row r="5840" spans="1:2" x14ac:dyDescent="0.35">
      <c r="A5840" s="1">
        <v>5838</v>
      </c>
      <c r="B5840">
        <v>8.8658745299833322E-2</v>
      </c>
    </row>
    <row r="5841" spans="1:2" x14ac:dyDescent="0.35">
      <c r="A5841" s="1">
        <v>5839</v>
      </c>
      <c r="B5841">
        <v>7.0880155180722465E-2</v>
      </c>
    </row>
    <row r="5842" spans="1:2" x14ac:dyDescent="0.35">
      <c r="A5842" s="1">
        <v>5840</v>
      </c>
      <c r="B5842">
        <v>9.5366589081720299E-2</v>
      </c>
    </row>
    <row r="5843" spans="1:2" x14ac:dyDescent="0.35">
      <c r="A5843" s="1">
        <v>5841</v>
      </c>
      <c r="B5843">
        <v>7.8350579649574162E-2</v>
      </c>
    </row>
    <row r="5844" spans="1:2" x14ac:dyDescent="0.35">
      <c r="A5844" s="1">
        <v>5842</v>
      </c>
      <c r="B5844">
        <v>0.11197489551670819</v>
      </c>
    </row>
    <row r="5845" spans="1:2" x14ac:dyDescent="0.35">
      <c r="A5845" s="1">
        <v>5843</v>
      </c>
      <c r="B5845">
        <v>3.9080804803420667E-2</v>
      </c>
    </row>
    <row r="5846" spans="1:2" x14ac:dyDescent="0.35">
      <c r="A5846" s="1">
        <v>5844</v>
      </c>
      <c r="B5846">
        <v>3.4336842442988472E-2</v>
      </c>
    </row>
    <row r="5847" spans="1:2" x14ac:dyDescent="0.35">
      <c r="A5847" s="1">
        <v>5845</v>
      </c>
      <c r="B5847">
        <v>3.6125508494379482E-2</v>
      </c>
    </row>
    <row r="5848" spans="1:2" x14ac:dyDescent="0.35">
      <c r="A5848" s="1">
        <v>5846</v>
      </c>
      <c r="B5848">
        <v>4.8203370094280398E-2</v>
      </c>
    </row>
    <row r="5849" spans="1:2" x14ac:dyDescent="0.35">
      <c r="A5849" s="1">
        <v>5847</v>
      </c>
      <c r="B5849">
        <v>8.3235814141400633E-2</v>
      </c>
    </row>
    <row r="5850" spans="1:2" x14ac:dyDescent="0.35">
      <c r="A5850" s="1">
        <v>5848</v>
      </c>
      <c r="B5850">
        <v>0.10052123393532419</v>
      </c>
    </row>
    <row r="5851" spans="1:2" x14ac:dyDescent="0.35">
      <c r="A5851" s="1">
        <v>5849</v>
      </c>
      <c r="B5851">
        <v>0.1166928468361173</v>
      </c>
    </row>
    <row r="5852" spans="1:2" x14ac:dyDescent="0.35">
      <c r="A5852" s="1">
        <v>5850</v>
      </c>
      <c r="B5852">
        <v>6.2007599324282313E-2</v>
      </c>
    </row>
    <row r="5853" spans="1:2" x14ac:dyDescent="0.35">
      <c r="A5853" s="1">
        <v>5851</v>
      </c>
      <c r="B5853">
        <v>0.14170788285232239</v>
      </c>
    </row>
    <row r="5854" spans="1:2" x14ac:dyDescent="0.35">
      <c r="A5854" s="1">
        <v>5852</v>
      </c>
      <c r="B5854">
        <v>7.173981664142795E-2</v>
      </c>
    </row>
    <row r="5855" spans="1:2" x14ac:dyDescent="0.35">
      <c r="A5855" s="1">
        <v>5853</v>
      </c>
      <c r="B5855">
        <v>0.110073493865703</v>
      </c>
    </row>
    <row r="5856" spans="1:2" x14ac:dyDescent="0.35">
      <c r="A5856" s="1">
        <v>5854</v>
      </c>
      <c r="B5856">
        <v>7.1337036079445817E-2</v>
      </c>
    </row>
    <row r="5857" spans="1:2" x14ac:dyDescent="0.35">
      <c r="A5857" s="1">
        <v>5855</v>
      </c>
      <c r="B5857">
        <v>5.9361898076175257E-2</v>
      </c>
    </row>
    <row r="5858" spans="1:2" x14ac:dyDescent="0.35">
      <c r="A5858" s="1">
        <v>5856</v>
      </c>
      <c r="B5858">
        <v>5.4604888919711152E-2</v>
      </c>
    </row>
    <row r="5859" spans="1:2" x14ac:dyDescent="0.35">
      <c r="A5859" s="1">
        <v>5857</v>
      </c>
      <c r="B5859">
        <v>6.4923675525484781E-2</v>
      </c>
    </row>
    <row r="5860" spans="1:2" x14ac:dyDescent="0.35">
      <c r="A5860" s="1">
        <v>5858</v>
      </c>
      <c r="B5860">
        <v>3.8680087193716149E-2</v>
      </c>
    </row>
    <row r="5861" spans="1:2" x14ac:dyDescent="0.35">
      <c r="A5861" s="1">
        <v>5859</v>
      </c>
      <c r="B5861">
        <v>5.9953627576710557E-2</v>
      </c>
    </row>
    <row r="5862" spans="1:2" x14ac:dyDescent="0.35">
      <c r="A5862" s="1">
        <v>5860</v>
      </c>
      <c r="B5862">
        <v>0.16589326612736641</v>
      </c>
    </row>
    <row r="5863" spans="1:2" x14ac:dyDescent="0.35">
      <c r="A5863" s="1">
        <v>5861</v>
      </c>
      <c r="B5863">
        <v>3.6817383036636217E-2</v>
      </c>
    </row>
    <row r="5864" spans="1:2" x14ac:dyDescent="0.35">
      <c r="A5864" s="1">
        <v>5862</v>
      </c>
      <c r="B5864">
        <v>6.9870958056961543E-2</v>
      </c>
    </row>
    <row r="5865" spans="1:2" x14ac:dyDescent="0.35">
      <c r="A5865" s="1">
        <v>5863</v>
      </c>
      <c r="B5865">
        <v>8.7227012098436987E-2</v>
      </c>
    </row>
    <row r="5866" spans="1:2" x14ac:dyDescent="0.35">
      <c r="A5866" s="1">
        <v>5864</v>
      </c>
      <c r="B5866">
        <v>9.1705201455478183E-2</v>
      </c>
    </row>
    <row r="5867" spans="1:2" x14ac:dyDescent="0.35">
      <c r="A5867" s="1">
        <v>5865</v>
      </c>
      <c r="B5867">
        <v>9.7015371735648545E-2</v>
      </c>
    </row>
    <row r="5868" spans="1:2" x14ac:dyDescent="0.35">
      <c r="A5868" s="1">
        <v>5866</v>
      </c>
      <c r="B5868">
        <v>4.7579786562476557E-2</v>
      </c>
    </row>
    <row r="5869" spans="1:2" x14ac:dyDescent="0.35">
      <c r="A5869" s="1">
        <v>5867</v>
      </c>
      <c r="B5869">
        <v>8.7467474585255611E-2</v>
      </c>
    </row>
    <row r="5870" spans="1:2" x14ac:dyDescent="0.35">
      <c r="A5870" s="1">
        <v>5868</v>
      </c>
      <c r="B5870">
        <v>4.9944884196094642E-2</v>
      </c>
    </row>
    <row r="5871" spans="1:2" x14ac:dyDescent="0.35">
      <c r="A5871" s="1">
        <v>5869</v>
      </c>
      <c r="B5871">
        <v>5.9071808540629107E-2</v>
      </c>
    </row>
    <row r="5872" spans="1:2" x14ac:dyDescent="0.35">
      <c r="A5872" s="1">
        <v>5870</v>
      </c>
      <c r="B5872">
        <v>6.1636720220761179E-2</v>
      </c>
    </row>
    <row r="5873" spans="1:2" x14ac:dyDescent="0.35">
      <c r="A5873" s="1">
        <v>5871</v>
      </c>
      <c r="B5873">
        <v>6.4359762454170258E-2</v>
      </c>
    </row>
    <row r="5874" spans="1:2" x14ac:dyDescent="0.35">
      <c r="A5874" s="1">
        <v>5872</v>
      </c>
      <c r="B5874">
        <v>0.19671844719196721</v>
      </c>
    </row>
    <row r="5875" spans="1:2" x14ac:dyDescent="0.35">
      <c r="A5875" s="1">
        <v>5873</v>
      </c>
      <c r="B5875">
        <v>0.17974568260132689</v>
      </c>
    </row>
    <row r="5876" spans="1:2" x14ac:dyDescent="0.35">
      <c r="A5876" s="1">
        <v>5874</v>
      </c>
      <c r="B5876">
        <v>6.7801425730123613E-2</v>
      </c>
    </row>
    <row r="5877" spans="1:2" x14ac:dyDescent="0.35">
      <c r="A5877" s="1">
        <v>5875</v>
      </c>
      <c r="B5877">
        <v>0.1025143015909671</v>
      </c>
    </row>
    <row r="5878" spans="1:2" x14ac:dyDescent="0.35">
      <c r="A5878" s="1">
        <v>5876</v>
      </c>
      <c r="B5878">
        <v>0.10845199449722361</v>
      </c>
    </row>
    <row r="5879" spans="1:2" x14ac:dyDescent="0.35">
      <c r="A5879" s="1">
        <v>5877</v>
      </c>
      <c r="B5879">
        <v>8.4474117409976207E-2</v>
      </c>
    </row>
    <row r="5880" spans="1:2" x14ac:dyDescent="0.35">
      <c r="A5880" s="1">
        <v>5878</v>
      </c>
      <c r="B5880">
        <v>8.2458914783517287E-2</v>
      </c>
    </row>
    <row r="5881" spans="1:2" x14ac:dyDescent="0.35">
      <c r="A5881" s="1">
        <v>5879</v>
      </c>
      <c r="B5881">
        <v>2.324754529689364E-2</v>
      </c>
    </row>
    <row r="5882" spans="1:2" x14ac:dyDescent="0.35">
      <c r="A5882" s="1">
        <v>5880</v>
      </c>
      <c r="B5882">
        <v>6.2253571058718017E-2</v>
      </c>
    </row>
    <row r="5883" spans="1:2" x14ac:dyDescent="0.35">
      <c r="A5883" s="1">
        <v>5881</v>
      </c>
      <c r="B5883">
        <v>5.3590333317669873E-2</v>
      </c>
    </row>
    <row r="5884" spans="1:2" x14ac:dyDescent="0.35">
      <c r="A5884" s="1">
        <v>5882</v>
      </c>
      <c r="B5884">
        <v>7.0872689357441301E-2</v>
      </c>
    </row>
    <row r="5885" spans="1:2" x14ac:dyDescent="0.35">
      <c r="A5885" s="1">
        <v>5883</v>
      </c>
      <c r="B5885">
        <v>4.8945947650734893E-2</v>
      </c>
    </row>
    <row r="5886" spans="1:2" x14ac:dyDescent="0.35">
      <c r="A5886" s="1">
        <v>5884</v>
      </c>
      <c r="B5886">
        <v>0.1160538960548423</v>
      </c>
    </row>
    <row r="5887" spans="1:2" x14ac:dyDescent="0.35">
      <c r="A5887" s="1">
        <v>5885</v>
      </c>
      <c r="B5887">
        <v>3.67898317862222E-2</v>
      </c>
    </row>
    <row r="5888" spans="1:2" x14ac:dyDescent="0.35">
      <c r="A5888" s="1">
        <v>5886</v>
      </c>
      <c r="B5888">
        <v>0.16317746318954429</v>
      </c>
    </row>
    <row r="5889" spans="1:2" x14ac:dyDescent="0.35">
      <c r="A5889" s="1">
        <v>5887</v>
      </c>
      <c r="B5889">
        <v>7.703955392204187E-2</v>
      </c>
    </row>
    <row r="5890" spans="1:2" x14ac:dyDescent="0.35">
      <c r="A5890" s="1">
        <v>5888</v>
      </c>
      <c r="B5890">
        <v>5.5562747589045322E-2</v>
      </c>
    </row>
    <row r="5891" spans="1:2" x14ac:dyDescent="0.35">
      <c r="A5891" s="1">
        <v>5889</v>
      </c>
      <c r="B5891">
        <v>2.8094170432151941E-2</v>
      </c>
    </row>
    <row r="5892" spans="1:2" x14ac:dyDescent="0.35">
      <c r="A5892" s="1">
        <v>5890</v>
      </c>
      <c r="B5892">
        <v>5.3703770890383737E-2</v>
      </c>
    </row>
    <row r="5893" spans="1:2" x14ac:dyDescent="0.35">
      <c r="A5893" s="1">
        <v>5891</v>
      </c>
      <c r="B5893">
        <v>4.7265736518487533E-2</v>
      </c>
    </row>
    <row r="5894" spans="1:2" x14ac:dyDescent="0.35">
      <c r="A5894" s="1">
        <v>5892</v>
      </c>
      <c r="B5894">
        <v>4.7156582640388862E-2</v>
      </c>
    </row>
    <row r="5895" spans="1:2" x14ac:dyDescent="0.35">
      <c r="A5895" s="1">
        <v>5893</v>
      </c>
      <c r="B5895">
        <v>0.1525401519558264</v>
      </c>
    </row>
    <row r="5896" spans="1:2" x14ac:dyDescent="0.35">
      <c r="A5896" s="1">
        <v>5894</v>
      </c>
      <c r="B5896">
        <v>5.0149628383786532E-2</v>
      </c>
    </row>
    <row r="5897" spans="1:2" x14ac:dyDescent="0.35">
      <c r="A5897" s="1">
        <v>5895</v>
      </c>
      <c r="B5897">
        <v>3.3288930373288117E-2</v>
      </c>
    </row>
    <row r="5898" spans="1:2" x14ac:dyDescent="0.35">
      <c r="A5898" s="1">
        <v>5896</v>
      </c>
      <c r="B5898">
        <v>7.6421058238540909E-2</v>
      </c>
    </row>
    <row r="5899" spans="1:2" x14ac:dyDescent="0.35">
      <c r="A5899" s="1">
        <v>5897</v>
      </c>
      <c r="B5899">
        <v>6.429311026762756E-2</v>
      </c>
    </row>
    <row r="5900" spans="1:2" x14ac:dyDescent="0.35">
      <c r="A5900" s="1">
        <v>5898</v>
      </c>
      <c r="B5900">
        <v>9.3381727739742931E-2</v>
      </c>
    </row>
    <row r="5901" spans="1:2" x14ac:dyDescent="0.35">
      <c r="A5901" s="1">
        <v>5899</v>
      </c>
      <c r="B5901">
        <v>0.12833714605000329</v>
      </c>
    </row>
    <row r="5902" spans="1:2" x14ac:dyDescent="0.35">
      <c r="A5902" s="1">
        <v>5900</v>
      </c>
      <c r="B5902">
        <v>5.5587807458698478E-2</v>
      </c>
    </row>
    <row r="5903" spans="1:2" x14ac:dyDescent="0.35">
      <c r="A5903" s="1">
        <v>5901</v>
      </c>
      <c r="B5903">
        <v>8.747534114533842E-2</v>
      </c>
    </row>
    <row r="5904" spans="1:2" x14ac:dyDescent="0.35">
      <c r="A5904" s="1">
        <v>5902</v>
      </c>
      <c r="B5904">
        <v>0.13465635543478191</v>
      </c>
    </row>
    <row r="5905" spans="1:2" x14ac:dyDescent="0.35">
      <c r="A5905" s="1">
        <v>5903</v>
      </c>
      <c r="B5905">
        <v>6.8073169633099534E-2</v>
      </c>
    </row>
    <row r="5906" spans="1:2" x14ac:dyDescent="0.35">
      <c r="A5906" s="1">
        <v>5904</v>
      </c>
      <c r="B5906">
        <v>5.937483434561372E-2</v>
      </c>
    </row>
    <row r="5907" spans="1:2" x14ac:dyDescent="0.35">
      <c r="A5907" s="1">
        <v>5905</v>
      </c>
      <c r="B5907">
        <v>5.2060745177880063E-2</v>
      </c>
    </row>
    <row r="5908" spans="1:2" x14ac:dyDescent="0.35">
      <c r="A5908" s="1">
        <v>5906</v>
      </c>
      <c r="B5908">
        <v>8.2054126760184226E-2</v>
      </c>
    </row>
    <row r="5909" spans="1:2" x14ac:dyDescent="0.35">
      <c r="A5909" s="1">
        <v>5907</v>
      </c>
      <c r="B5909">
        <v>0.11723198095509969</v>
      </c>
    </row>
    <row r="5910" spans="1:2" x14ac:dyDescent="0.35">
      <c r="A5910" s="1">
        <v>5908</v>
      </c>
      <c r="B5910">
        <v>0.101622578765696</v>
      </c>
    </row>
    <row r="5911" spans="1:2" x14ac:dyDescent="0.35">
      <c r="A5911" s="1">
        <v>5909</v>
      </c>
      <c r="B5911">
        <v>6.3578745615980828E-2</v>
      </c>
    </row>
    <row r="5912" spans="1:2" x14ac:dyDescent="0.35">
      <c r="A5912" s="1">
        <v>5910</v>
      </c>
      <c r="B5912">
        <v>2.2710819792572719E-2</v>
      </c>
    </row>
    <row r="5913" spans="1:2" x14ac:dyDescent="0.35">
      <c r="A5913" s="1">
        <v>5911</v>
      </c>
      <c r="B5913">
        <v>0.1109721173854976</v>
      </c>
    </row>
    <row r="5914" spans="1:2" x14ac:dyDescent="0.35">
      <c r="A5914" s="1">
        <v>5912</v>
      </c>
      <c r="B5914">
        <v>9.3057491859834141E-2</v>
      </c>
    </row>
    <row r="5915" spans="1:2" x14ac:dyDescent="0.35">
      <c r="A5915" s="1">
        <v>5913</v>
      </c>
      <c r="B5915">
        <v>0.10017196797811651</v>
      </c>
    </row>
    <row r="5916" spans="1:2" x14ac:dyDescent="0.35">
      <c r="A5916" s="1">
        <v>5914</v>
      </c>
      <c r="B5916">
        <v>6.3652286158617774E-2</v>
      </c>
    </row>
    <row r="5917" spans="1:2" x14ac:dyDescent="0.35">
      <c r="A5917" s="1">
        <v>5915</v>
      </c>
      <c r="B5917">
        <v>5.1834234318686917E-2</v>
      </c>
    </row>
    <row r="5918" spans="1:2" x14ac:dyDescent="0.35">
      <c r="A5918" s="1">
        <v>5916</v>
      </c>
      <c r="B5918">
        <v>4.8507667401654783E-2</v>
      </c>
    </row>
    <row r="5919" spans="1:2" x14ac:dyDescent="0.35">
      <c r="A5919" s="1">
        <v>5917</v>
      </c>
      <c r="B5919">
        <v>0.12096143512341349</v>
      </c>
    </row>
    <row r="5920" spans="1:2" x14ac:dyDescent="0.35">
      <c r="A5920" s="1">
        <v>5918</v>
      </c>
      <c r="B5920">
        <v>4.1739788967965763E-2</v>
      </c>
    </row>
    <row r="5921" spans="1:2" x14ac:dyDescent="0.35">
      <c r="A5921" s="1">
        <v>5919</v>
      </c>
      <c r="B5921">
        <v>6.4272447925837778E-2</v>
      </c>
    </row>
    <row r="5922" spans="1:2" x14ac:dyDescent="0.35">
      <c r="A5922" s="1">
        <v>5920</v>
      </c>
      <c r="B5922">
        <v>9.5203563167880353E-2</v>
      </c>
    </row>
    <row r="5923" spans="1:2" x14ac:dyDescent="0.35">
      <c r="A5923" s="1">
        <v>5921</v>
      </c>
      <c r="B5923">
        <v>4.5233237651319938E-2</v>
      </c>
    </row>
    <row r="5924" spans="1:2" x14ac:dyDescent="0.35">
      <c r="A5924" s="1">
        <v>5922</v>
      </c>
      <c r="B5924">
        <v>7.1200086916823946E-2</v>
      </c>
    </row>
    <row r="5925" spans="1:2" x14ac:dyDescent="0.35">
      <c r="A5925" s="1">
        <v>5923</v>
      </c>
      <c r="B5925">
        <v>4.8195154757367728E-2</v>
      </c>
    </row>
    <row r="5926" spans="1:2" x14ac:dyDescent="0.35">
      <c r="A5926" s="1">
        <v>5924</v>
      </c>
      <c r="B5926">
        <v>5.1655963530759623E-2</v>
      </c>
    </row>
    <row r="5927" spans="1:2" x14ac:dyDescent="0.35">
      <c r="A5927" s="1">
        <v>5925</v>
      </c>
      <c r="B5927">
        <v>0.1005515377252507</v>
      </c>
    </row>
    <row r="5928" spans="1:2" x14ac:dyDescent="0.35">
      <c r="A5928" s="1">
        <v>5926</v>
      </c>
      <c r="B5928">
        <v>5.3732086426235698E-2</v>
      </c>
    </row>
    <row r="5929" spans="1:2" x14ac:dyDescent="0.35">
      <c r="A5929" s="1">
        <v>5927</v>
      </c>
      <c r="B5929">
        <v>7.6711289859317647E-2</v>
      </c>
    </row>
    <row r="5930" spans="1:2" x14ac:dyDescent="0.35">
      <c r="A5930" s="1">
        <v>5928</v>
      </c>
      <c r="B5930">
        <v>5.3701033539692598E-2</v>
      </c>
    </row>
    <row r="5931" spans="1:2" x14ac:dyDescent="0.35">
      <c r="A5931" s="1">
        <v>5929</v>
      </c>
      <c r="B5931">
        <v>8.9752143328249587E-2</v>
      </c>
    </row>
    <row r="5932" spans="1:2" x14ac:dyDescent="0.35">
      <c r="A5932" s="1">
        <v>5930</v>
      </c>
      <c r="B5932">
        <v>3.8292643745561551E-2</v>
      </c>
    </row>
    <row r="5933" spans="1:2" x14ac:dyDescent="0.35">
      <c r="A5933" s="1">
        <v>5931</v>
      </c>
      <c r="B5933">
        <v>5.3871614693044093E-2</v>
      </c>
    </row>
    <row r="5934" spans="1:2" x14ac:dyDescent="0.35">
      <c r="A5934" s="1">
        <v>5932</v>
      </c>
      <c r="B5934">
        <v>0.11326539364297671</v>
      </c>
    </row>
    <row r="5935" spans="1:2" x14ac:dyDescent="0.35">
      <c r="A5935" s="1">
        <v>5933</v>
      </c>
      <c r="B5935">
        <v>0.2493867655791894</v>
      </c>
    </row>
    <row r="5936" spans="1:2" x14ac:dyDescent="0.35">
      <c r="A5936" s="1">
        <v>5934</v>
      </c>
      <c r="B5936">
        <v>3.4638723080880653E-2</v>
      </c>
    </row>
    <row r="5937" spans="1:2" x14ac:dyDescent="0.35">
      <c r="A5937" s="1">
        <v>5935</v>
      </c>
      <c r="B5937">
        <v>7.0582691319828222E-2</v>
      </c>
    </row>
    <row r="5938" spans="1:2" x14ac:dyDescent="0.35">
      <c r="A5938" s="1">
        <v>5936</v>
      </c>
      <c r="B5938">
        <v>5.5008791917133822E-2</v>
      </c>
    </row>
    <row r="5939" spans="1:2" x14ac:dyDescent="0.35">
      <c r="A5939" s="1">
        <v>5937</v>
      </c>
      <c r="B5939">
        <v>4.3793398200798653E-2</v>
      </c>
    </row>
    <row r="5940" spans="1:2" x14ac:dyDescent="0.35">
      <c r="A5940" s="1">
        <v>5938</v>
      </c>
      <c r="B5940">
        <v>7.9507224236680024E-2</v>
      </c>
    </row>
    <row r="5941" spans="1:2" x14ac:dyDescent="0.35">
      <c r="A5941" s="1">
        <v>5939</v>
      </c>
      <c r="B5941">
        <v>7.3816076941699477E-2</v>
      </c>
    </row>
    <row r="5942" spans="1:2" x14ac:dyDescent="0.35">
      <c r="A5942" s="1">
        <v>5940</v>
      </c>
      <c r="B5942">
        <v>5.4205257703421099E-2</v>
      </c>
    </row>
    <row r="5943" spans="1:2" x14ac:dyDescent="0.35">
      <c r="A5943" s="1">
        <v>5941</v>
      </c>
      <c r="B5943">
        <v>4.2186544258114973E-2</v>
      </c>
    </row>
    <row r="5944" spans="1:2" x14ac:dyDescent="0.35">
      <c r="A5944" s="1">
        <v>5942</v>
      </c>
      <c r="B5944">
        <v>4.0054629182581042E-2</v>
      </c>
    </row>
    <row r="5945" spans="1:2" x14ac:dyDescent="0.35">
      <c r="A5945" s="1">
        <v>5943</v>
      </c>
      <c r="B5945">
        <v>0.1031387525750208</v>
      </c>
    </row>
    <row r="5946" spans="1:2" x14ac:dyDescent="0.35">
      <c r="A5946" s="1">
        <v>5944</v>
      </c>
      <c r="B5946">
        <v>6.2929834747356042E-2</v>
      </c>
    </row>
    <row r="5947" spans="1:2" x14ac:dyDescent="0.35">
      <c r="A5947" s="1">
        <v>5945</v>
      </c>
      <c r="B5947">
        <v>9.7727142995328226E-2</v>
      </c>
    </row>
    <row r="5948" spans="1:2" x14ac:dyDescent="0.35">
      <c r="A5948" s="1">
        <v>5946</v>
      </c>
      <c r="B5948">
        <v>0.1329343925952611</v>
      </c>
    </row>
    <row r="5949" spans="1:2" x14ac:dyDescent="0.35">
      <c r="A5949" s="1">
        <v>5947</v>
      </c>
      <c r="B5949">
        <v>7.5065902391663594E-2</v>
      </c>
    </row>
    <row r="5950" spans="1:2" x14ac:dyDescent="0.35">
      <c r="A5950" s="1">
        <v>5948</v>
      </c>
      <c r="B5950">
        <v>7.4779398576976422E-2</v>
      </c>
    </row>
    <row r="5951" spans="1:2" x14ac:dyDescent="0.35">
      <c r="A5951" s="1">
        <v>5949</v>
      </c>
      <c r="B5951">
        <v>8.1096220160391502E-2</v>
      </c>
    </row>
    <row r="5952" spans="1:2" x14ac:dyDescent="0.35">
      <c r="A5952" s="1">
        <v>5950</v>
      </c>
      <c r="B5952">
        <v>0.122833556275053</v>
      </c>
    </row>
    <row r="5953" spans="1:2" x14ac:dyDescent="0.35">
      <c r="A5953" s="1">
        <v>5951</v>
      </c>
      <c r="B5953">
        <v>0.1209855679242143</v>
      </c>
    </row>
    <row r="5954" spans="1:2" x14ac:dyDescent="0.35">
      <c r="A5954" s="1">
        <v>5952</v>
      </c>
      <c r="B5954">
        <v>9.5639388921099119E-2</v>
      </c>
    </row>
    <row r="5955" spans="1:2" x14ac:dyDescent="0.35">
      <c r="A5955" s="1">
        <v>5953</v>
      </c>
      <c r="B5955">
        <v>0.10802912157408209</v>
      </c>
    </row>
    <row r="5956" spans="1:2" x14ac:dyDescent="0.35">
      <c r="A5956" s="1">
        <v>5954</v>
      </c>
      <c r="B5956">
        <v>0.1280757062435951</v>
      </c>
    </row>
    <row r="5957" spans="1:2" x14ac:dyDescent="0.35">
      <c r="A5957" s="1">
        <v>5955</v>
      </c>
      <c r="B5957">
        <v>6.2276130717784317E-2</v>
      </c>
    </row>
    <row r="5958" spans="1:2" x14ac:dyDescent="0.35">
      <c r="A5958" s="1">
        <v>5956</v>
      </c>
      <c r="B5958">
        <v>3.2291215293436093E-2</v>
      </c>
    </row>
    <row r="5959" spans="1:2" x14ac:dyDescent="0.35">
      <c r="A5959" s="1">
        <v>5957</v>
      </c>
      <c r="B5959">
        <v>5.5536619053065443E-2</v>
      </c>
    </row>
    <row r="5960" spans="1:2" x14ac:dyDescent="0.35">
      <c r="A5960" s="1">
        <v>5958</v>
      </c>
      <c r="B5960">
        <v>5.5866996143486392E-2</v>
      </c>
    </row>
    <row r="5961" spans="1:2" x14ac:dyDescent="0.35">
      <c r="A5961" s="1">
        <v>5959</v>
      </c>
      <c r="B5961">
        <v>0.111157092006927</v>
      </c>
    </row>
    <row r="5962" spans="1:2" x14ac:dyDescent="0.35">
      <c r="A5962" s="1">
        <v>5960</v>
      </c>
      <c r="B5962">
        <v>8.5981929634581483E-2</v>
      </c>
    </row>
    <row r="5963" spans="1:2" x14ac:dyDescent="0.35">
      <c r="A5963" s="1">
        <v>5961</v>
      </c>
      <c r="B5963">
        <v>3.5710614832119243E-2</v>
      </c>
    </row>
    <row r="5964" spans="1:2" x14ac:dyDescent="0.35">
      <c r="A5964" s="1">
        <v>5962</v>
      </c>
      <c r="B5964">
        <v>9.6203618687444439E-2</v>
      </c>
    </row>
    <row r="5965" spans="1:2" x14ac:dyDescent="0.35">
      <c r="A5965" s="1">
        <v>5963</v>
      </c>
      <c r="B5965">
        <v>7.2218625422653504E-2</v>
      </c>
    </row>
    <row r="5966" spans="1:2" x14ac:dyDescent="0.35">
      <c r="A5966" s="1">
        <v>5964</v>
      </c>
      <c r="B5966">
        <v>3.0679790538770749E-2</v>
      </c>
    </row>
    <row r="5967" spans="1:2" x14ac:dyDescent="0.35">
      <c r="A5967" s="1">
        <v>5965</v>
      </c>
      <c r="B5967">
        <v>5.0537493442732527E-2</v>
      </c>
    </row>
    <row r="5968" spans="1:2" x14ac:dyDescent="0.35">
      <c r="A5968" s="1">
        <v>5966</v>
      </c>
      <c r="B5968">
        <v>0.1804246462098324</v>
      </c>
    </row>
    <row r="5969" spans="1:2" x14ac:dyDescent="0.35">
      <c r="A5969" s="1">
        <v>5967</v>
      </c>
      <c r="B5969">
        <v>4.2326982094461778E-2</v>
      </c>
    </row>
    <row r="5970" spans="1:2" x14ac:dyDescent="0.35">
      <c r="A5970" s="1">
        <v>5968</v>
      </c>
      <c r="B5970">
        <v>4.6314500288645012E-2</v>
      </c>
    </row>
    <row r="5971" spans="1:2" x14ac:dyDescent="0.35">
      <c r="A5971" s="1">
        <v>5969</v>
      </c>
      <c r="B5971">
        <v>0.13671385553684881</v>
      </c>
    </row>
    <row r="5972" spans="1:2" x14ac:dyDescent="0.35">
      <c r="A5972" s="1">
        <v>5970</v>
      </c>
      <c r="B5972">
        <v>6.63170583775258E-2</v>
      </c>
    </row>
    <row r="5973" spans="1:2" x14ac:dyDescent="0.35">
      <c r="A5973" s="1">
        <v>5971</v>
      </c>
      <c r="B5973">
        <v>4.8441584211817892E-2</v>
      </c>
    </row>
    <row r="5974" spans="1:2" x14ac:dyDescent="0.35">
      <c r="A5974" s="1">
        <v>5972</v>
      </c>
      <c r="B5974">
        <v>5.8430382685562207E-2</v>
      </c>
    </row>
    <row r="5975" spans="1:2" x14ac:dyDescent="0.35">
      <c r="A5975" s="1">
        <v>5973</v>
      </c>
      <c r="B5975">
        <v>0.15379889264639779</v>
      </c>
    </row>
    <row r="5976" spans="1:2" x14ac:dyDescent="0.35">
      <c r="A5976" s="1">
        <v>5974</v>
      </c>
      <c r="B5976">
        <v>6.683800129715245E-2</v>
      </c>
    </row>
    <row r="5977" spans="1:2" x14ac:dyDescent="0.35">
      <c r="A5977" s="1">
        <v>5975</v>
      </c>
      <c r="B5977">
        <v>0.20520854632604821</v>
      </c>
    </row>
    <row r="5978" spans="1:2" x14ac:dyDescent="0.35">
      <c r="A5978" s="1">
        <v>5976</v>
      </c>
      <c r="B5978">
        <v>4.029534509896273E-2</v>
      </c>
    </row>
    <row r="5979" spans="1:2" x14ac:dyDescent="0.35">
      <c r="A5979" s="1">
        <v>5977</v>
      </c>
      <c r="B5979">
        <v>6.986061919612753E-2</v>
      </c>
    </row>
    <row r="5980" spans="1:2" x14ac:dyDescent="0.35">
      <c r="A5980" s="1">
        <v>5978</v>
      </c>
      <c r="B5980">
        <v>0.14400513134820009</v>
      </c>
    </row>
    <row r="5981" spans="1:2" x14ac:dyDescent="0.35">
      <c r="A5981" s="1">
        <v>5979</v>
      </c>
      <c r="B5981">
        <v>5.3299211536795801E-2</v>
      </c>
    </row>
    <row r="5982" spans="1:2" x14ac:dyDescent="0.35">
      <c r="A5982" s="1">
        <v>5980</v>
      </c>
      <c r="B5982">
        <v>2.3334573851579901E-2</v>
      </c>
    </row>
    <row r="5983" spans="1:2" x14ac:dyDescent="0.35">
      <c r="A5983" s="1">
        <v>5981</v>
      </c>
      <c r="B5983">
        <v>5.6580426024941767E-2</v>
      </c>
    </row>
    <row r="5984" spans="1:2" x14ac:dyDescent="0.35">
      <c r="A5984" s="1">
        <v>5982</v>
      </c>
      <c r="B5984">
        <v>3.6795875431535049E-2</v>
      </c>
    </row>
    <row r="5985" spans="1:2" x14ac:dyDescent="0.35">
      <c r="A5985" s="1">
        <v>5983</v>
      </c>
      <c r="B5985">
        <v>4.0747208011237233E-2</v>
      </c>
    </row>
    <row r="5986" spans="1:2" x14ac:dyDescent="0.35">
      <c r="A5986" s="1">
        <v>5984</v>
      </c>
      <c r="B5986">
        <v>4.2642065457484009E-2</v>
      </c>
    </row>
    <row r="5987" spans="1:2" x14ac:dyDescent="0.35">
      <c r="A5987" s="1">
        <v>5985</v>
      </c>
      <c r="B5987">
        <v>4.9063364493084453E-2</v>
      </c>
    </row>
    <row r="5988" spans="1:2" x14ac:dyDescent="0.35">
      <c r="A5988" s="1">
        <v>5986</v>
      </c>
      <c r="B5988">
        <v>6.5204218292054333E-2</v>
      </c>
    </row>
    <row r="5989" spans="1:2" x14ac:dyDescent="0.35">
      <c r="A5989" s="1">
        <v>5987</v>
      </c>
      <c r="B5989">
        <v>7.9021575265452615E-2</v>
      </c>
    </row>
    <row r="5990" spans="1:2" x14ac:dyDescent="0.35">
      <c r="A5990" s="1">
        <v>5988</v>
      </c>
      <c r="B5990">
        <v>0.1127098156357851</v>
      </c>
    </row>
    <row r="5991" spans="1:2" x14ac:dyDescent="0.35">
      <c r="A5991" s="1">
        <v>5989</v>
      </c>
      <c r="B5991">
        <v>4.9962720586809707E-2</v>
      </c>
    </row>
    <row r="5992" spans="1:2" x14ac:dyDescent="0.35">
      <c r="A5992" s="1">
        <v>5990</v>
      </c>
      <c r="B5992">
        <v>0.14086936741724951</v>
      </c>
    </row>
    <row r="5993" spans="1:2" x14ac:dyDescent="0.35">
      <c r="A5993" s="1">
        <v>5991</v>
      </c>
      <c r="B5993">
        <v>9.0997501167278616E-2</v>
      </c>
    </row>
    <row r="5994" spans="1:2" x14ac:dyDescent="0.35">
      <c r="A5994" s="1">
        <v>5992</v>
      </c>
      <c r="B5994">
        <v>5.9643560699476517E-2</v>
      </c>
    </row>
    <row r="5995" spans="1:2" x14ac:dyDescent="0.35">
      <c r="A5995" s="1">
        <v>5993</v>
      </c>
      <c r="B5995">
        <v>4.7128970140948738E-2</v>
      </c>
    </row>
    <row r="5996" spans="1:2" x14ac:dyDescent="0.35">
      <c r="A5996" s="1">
        <v>5994</v>
      </c>
      <c r="B5996">
        <v>0.13581253424682879</v>
      </c>
    </row>
    <row r="5997" spans="1:2" x14ac:dyDescent="0.35">
      <c r="A5997" s="1">
        <v>5995</v>
      </c>
      <c r="B5997">
        <v>0.1069654615514932</v>
      </c>
    </row>
    <row r="5998" spans="1:2" x14ac:dyDescent="0.35">
      <c r="A5998" s="1">
        <v>5996</v>
      </c>
      <c r="B5998">
        <v>9.489039788545367E-2</v>
      </c>
    </row>
    <row r="5999" spans="1:2" x14ac:dyDescent="0.35">
      <c r="A5999" s="1">
        <v>5997</v>
      </c>
      <c r="B5999">
        <v>3.1440959926825017E-2</v>
      </c>
    </row>
    <row r="6000" spans="1:2" x14ac:dyDescent="0.35">
      <c r="A6000" s="1">
        <v>5998</v>
      </c>
      <c r="B6000">
        <v>8.5101019756997964E-2</v>
      </c>
    </row>
    <row r="6001" spans="1:4" x14ac:dyDescent="0.35">
      <c r="A6001" s="1">
        <v>5999</v>
      </c>
      <c r="B6001">
        <v>6.8050168821693263E-2</v>
      </c>
    </row>
    <row r="6002" spans="1:4" x14ac:dyDescent="0.35">
      <c r="A6002" s="1">
        <v>6000</v>
      </c>
      <c r="B6002">
        <v>6.1653153369015667E-2</v>
      </c>
      <c r="C6002">
        <v>0.96689999999999998</v>
      </c>
      <c r="D6002">
        <v>0.95609999999999995</v>
      </c>
    </row>
    <row r="6003" spans="1:4" x14ac:dyDescent="0.35">
      <c r="A6003" s="1">
        <v>6001</v>
      </c>
      <c r="B6003">
        <v>0.21492839869490191</v>
      </c>
    </row>
    <row r="6004" spans="1:4" x14ac:dyDescent="0.35">
      <c r="A6004" s="1">
        <v>6002</v>
      </c>
      <c r="B6004">
        <v>5.8843796626848022E-2</v>
      </c>
    </row>
    <row r="6005" spans="1:4" x14ac:dyDescent="0.35">
      <c r="A6005" s="1">
        <v>6003</v>
      </c>
      <c r="B6005">
        <v>6.2270466029535509E-2</v>
      </c>
    </row>
    <row r="6006" spans="1:4" x14ac:dyDescent="0.35">
      <c r="A6006" s="1">
        <v>6004</v>
      </c>
      <c r="B6006">
        <v>0.1048024796922236</v>
      </c>
    </row>
    <row r="6007" spans="1:4" x14ac:dyDescent="0.35">
      <c r="A6007" s="1">
        <v>6005</v>
      </c>
      <c r="B6007">
        <v>8.2158868703028798E-2</v>
      </c>
    </row>
    <row r="6008" spans="1:4" x14ac:dyDescent="0.35">
      <c r="A6008" s="1">
        <v>6006</v>
      </c>
      <c r="B6008">
        <v>0.13462785784703279</v>
      </c>
    </row>
    <row r="6009" spans="1:4" x14ac:dyDescent="0.35">
      <c r="A6009" s="1">
        <v>6007</v>
      </c>
      <c r="B6009">
        <v>9.871495030946717E-2</v>
      </c>
    </row>
    <row r="6010" spans="1:4" x14ac:dyDescent="0.35">
      <c r="A6010" s="1">
        <v>6008</v>
      </c>
      <c r="B6010">
        <v>6.0707577325621237E-2</v>
      </c>
    </row>
    <row r="6011" spans="1:4" x14ac:dyDescent="0.35">
      <c r="A6011" s="1">
        <v>6009</v>
      </c>
      <c r="B6011">
        <v>6.8424381671067236E-2</v>
      </c>
    </row>
    <row r="6012" spans="1:4" x14ac:dyDescent="0.35">
      <c r="A6012" s="1">
        <v>6010</v>
      </c>
      <c r="B6012">
        <v>0.1462960966810268</v>
      </c>
    </row>
    <row r="6013" spans="1:4" x14ac:dyDescent="0.35">
      <c r="A6013" s="1">
        <v>6011</v>
      </c>
      <c r="B6013">
        <v>7.5001816135626093E-2</v>
      </c>
    </row>
    <row r="6014" spans="1:4" x14ac:dyDescent="0.35">
      <c r="A6014" s="1">
        <v>6012</v>
      </c>
      <c r="B6014">
        <v>5.877267279120444E-2</v>
      </c>
    </row>
    <row r="6015" spans="1:4" x14ac:dyDescent="0.35">
      <c r="A6015" s="1">
        <v>6013</v>
      </c>
      <c r="B6015">
        <v>7.7514587808141619E-2</v>
      </c>
    </row>
    <row r="6016" spans="1:4" x14ac:dyDescent="0.35">
      <c r="A6016" s="1">
        <v>6014</v>
      </c>
      <c r="B6016">
        <v>7.775178902109782E-2</v>
      </c>
    </row>
    <row r="6017" spans="1:2" x14ac:dyDescent="0.35">
      <c r="A6017" s="1">
        <v>6015</v>
      </c>
      <c r="B6017">
        <v>7.8444915944499594E-2</v>
      </c>
    </row>
    <row r="6018" spans="1:2" x14ac:dyDescent="0.35">
      <c r="A6018" s="1">
        <v>6016</v>
      </c>
      <c r="B6018">
        <v>8.2075533136057727E-2</v>
      </c>
    </row>
    <row r="6019" spans="1:2" x14ac:dyDescent="0.35">
      <c r="A6019" s="1">
        <v>6017</v>
      </c>
      <c r="B6019">
        <v>6.3276250675989298E-2</v>
      </c>
    </row>
    <row r="6020" spans="1:2" x14ac:dyDescent="0.35">
      <c r="A6020" s="1">
        <v>6018</v>
      </c>
      <c r="B6020">
        <v>0.11524399115348941</v>
      </c>
    </row>
    <row r="6021" spans="1:2" x14ac:dyDescent="0.35">
      <c r="A6021" s="1">
        <v>6019</v>
      </c>
      <c r="B6021">
        <v>0.11372032727001929</v>
      </c>
    </row>
    <row r="6022" spans="1:2" x14ac:dyDescent="0.35">
      <c r="A6022" s="1">
        <v>6020</v>
      </c>
      <c r="B6022">
        <v>6.6739526538930713E-2</v>
      </c>
    </row>
    <row r="6023" spans="1:2" x14ac:dyDescent="0.35">
      <c r="A6023" s="1">
        <v>6021</v>
      </c>
      <c r="B6023">
        <v>0.1011405630634148</v>
      </c>
    </row>
    <row r="6024" spans="1:2" x14ac:dyDescent="0.35">
      <c r="A6024" s="1">
        <v>6022</v>
      </c>
      <c r="B6024">
        <v>3.4952325584791687E-2</v>
      </c>
    </row>
    <row r="6025" spans="1:2" x14ac:dyDescent="0.35">
      <c r="A6025" s="1">
        <v>6023</v>
      </c>
      <c r="B6025">
        <v>0.12656430697512919</v>
      </c>
    </row>
    <row r="6026" spans="1:2" x14ac:dyDescent="0.35">
      <c r="A6026" s="1">
        <v>6024</v>
      </c>
      <c r="B6026">
        <v>0.1133948778788471</v>
      </c>
    </row>
    <row r="6027" spans="1:2" x14ac:dyDescent="0.35">
      <c r="A6027" s="1">
        <v>6025</v>
      </c>
      <c r="B6027">
        <v>0.13213450968855239</v>
      </c>
    </row>
    <row r="6028" spans="1:2" x14ac:dyDescent="0.35">
      <c r="A6028" s="1">
        <v>6026</v>
      </c>
      <c r="B6028">
        <v>4.594789119672945E-2</v>
      </c>
    </row>
    <row r="6029" spans="1:2" x14ac:dyDescent="0.35">
      <c r="A6029" s="1">
        <v>6027</v>
      </c>
      <c r="B6029">
        <v>5.5684129045426703E-2</v>
      </c>
    </row>
    <row r="6030" spans="1:2" x14ac:dyDescent="0.35">
      <c r="A6030" s="1">
        <v>6028</v>
      </c>
      <c r="B6030">
        <v>9.010670815634983E-2</v>
      </c>
    </row>
    <row r="6031" spans="1:2" x14ac:dyDescent="0.35">
      <c r="A6031" s="1">
        <v>6029</v>
      </c>
      <c r="B6031">
        <v>4.9173434329134569E-2</v>
      </c>
    </row>
    <row r="6032" spans="1:2" x14ac:dyDescent="0.35">
      <c r="A6032" s="1">
        <v>6030</v>
      </c>
      <c r="B6032">
        <v>3.102854361651956E-2</v>
      </c>
    </row>
    <row r="6033" spans="1:2" x14ac:dyDescent="0.35">
      <c r="A6033" s="1">
        <v>6031</v>
      </c>
      <c r="B6033">
        <v>5.4949951774952217E-2</v>
      </c>
    </row>
    <row r="6034" spans="1:2" x14ac:dyDescent="0.35">
      <c r="A6034" s="1">
        <v>6032</v>
      </c>
      <c r="B6034">
        <v>4.0891851576918013E-2</v>
      </c>
    </row>
    <row r="6035" spans="1:2" x14ac:dyDescent="0.35">
      <c r="A6035" s="1">
        <v>6033</v>
      </c>
      <c r="B6035">
        <v>6.2820018276718362E-2</v>
      </c>
    </row>
    <row r="6036" spans="1:2" x14ac:dyDescent="0.35">
      <c r="A6036" s="1">
        <v>6034</v>
      </c>
      <c r="B6036">
        <v>0.11612621738073491</v>
      </c>
    </row>
    <row r="6037" spans="1:2" x14ac:dyDescent="0.35">
      <c r="A6037" s="1">
        <v>6035</v>
      </c>
      <c r="B6037">
        <v>0.1104494998433346</v>
      </c>
    </row>
    <row r="6038" spans="1:2" x14ac:dyDescent="0.35">
      <c r="A6038" s="1">
        <v>6036</v>
      </c>
      <c r="B6038">
        <v>0.1007995248573578</v>
      </c>
    </row>
    <row r="6039" spans="1:2" x14ac:dyDescent="0.35">
      <c r="A6039" s="1">
        <v>6037</v>
      </c>
      <c r="B6039">
        <v>0.1251358919676871</v>
      </c>
    </row>
    <row r="6040" spans="1:2" x14ac:dyDescent="0.35">
      <c r="A6040" s="1">
        <v>6038</v>
      </c>
      <c r="B6040">
        <v>8.927899945916476E-2</v>
      </c>
    </row>
    <row r="6041" spans="1:2" x14ac:dyDescent="0.35">
      <c r="A6041" s="1">
        <v>6039</v>
      </c>
      <c r="B6041">
        <v>0.13833847023134521</v>
      </c>
    </row>
    <row r="6042" spans="1:2" x14ac:dyDescent="0.35">
      <c r="A6042" s="1">
        <v>6040</v>
      </c>
      <c r="B6042">
        <v>7.5460339179151875E-2</v>
      </c>
    </row>
    <row r="6043" spans="1:2" x14ac:dyDescent="0.35">
      <c r="A6043" s="1">
        <v>6041</v>
      </c>
      <c r="B6043">
        <v>0.13681582956315419</v>
      </c>
    </row>
    <row r="6044" spans="1:2" x14ac:dyDescent="0.35">
      <c r="A6044" s="1">
        <v>6042</v>
      </c>
      <c r="B6044">
        <v>0.1089662974093287</v>
      </c>
    </row>
    <row r="6045" spans="1:2" x14ac:dyDescent="0.35">
      <c r="A6045" s="1">
        <v>6043</v>
      </c>
      <c r="B6045">
        <v>8.81078131137846E-2</v>
      </c>
    </row>
    <row r="6046" spans="1:2" x14ac:dyDescent="0.35">
      <c r="A6046" s="1">
        <v>6044</v>
      </c>
      <c r="B6046">
        <v>5.8428368463480519E-2</v>
      </c>
    </row>
    <row r="6047" spans="1:2" x14ac:dyDescent="0.35">
      <c r="A6047" s="1">
        <v>6045</v>
      </c>
      <c r="B6047">
        <v>3.7947196535773477E-2</v>
      </c>
    </row>
    <row r="6048" spans="1:2" x14ac:dyDescent="0.35">
      <c r="A6048" s="1">
        <v>6046</v>
      </c>
      <c r="B6048">
        <v>9.3164614752513336E-2</v>
      </c>
    </row>
    <row r="6049" spans="1:2" x14ac:dyDescent="0.35">
      <c r="A6049" s="1">
        <v>6047</v>
      </c>
      <c r="B6049">
        <v>2.68448323502063E-2</v>
      </c>
    </row>
    <row r="6050" spans="1:2" x14ac:dyDescent="0.35">
      <c r="A6050" s="1">
        <v>6048</v>
      </c>
      <c r="B6050">
        <v>9.2305992091397102E-2</v>
      </c>
    </row>
    <row r="6051" spans="1:2" x14ac:dyDescent="0.35">
      <c r="A6051" s="1">
        <v>6049</v>
      </c>
      <c r="B6051">
        <v>7.3923511744324558E-2</v>
      </c>
    </row>
    <row r="6052" spans="1:2" x14ac:dyDescent="0.35">
      <c r="A6052" s="1">
        <v>6050</v>
      </c>
      <c r="B6052">
        <v>4.6181837562023598E-2</v>
      </c>
    </row>
    <row r="6053" spans="1:2" x14ac:dyDescent="0.35">
      <c r="A6053" s="1">
        <v>6051</v>
      </c>
      <c r="B6053">
        <v>0.14346431177424479</v>
      </c>
    </row>
    <row r="6054" spans="1:2" x14ac:dyDescent="0.35">
      <c r="A6054" s="1">
        <v>6052</v>
      </c>
      <c r="B6054">
        <v>4.9601043500226323E-2</v>
      </c>
    </row>
    <row r="6055" spans="1:2" x14ac:dyDescent="0.35">
      <c r="A6055" s="1">
        <v>6053</v>
      </c>
      <c r="B6055">
        <v>0.13740776565214269</v>
      </c>
    </row>
    <row r="6056" spans="1:2" x14ac:dyDescent="0.35">
      <c r="A6056" s="1">
        <v>6054</v>
      </c>
      <c r="B6056">
        <v>0.17461722489444539</v>
      </c>
    </row>
    <row r="6057" spans="1:2" x14ac:dyDescent="0.35">
      <c r="A6057" s="1">
        <v>6055</v>
      </c>
      <c r="B6057">
        <v>0.20706646996075809</v>
      </c>
    </row>
    <row r="6058" spans="1:2" x14ac:dyDescent="0.35">
      <c r="A6058" s="1">
        <v>6056</v>
      </c>
      <c r="B6058">
        <v>0.1127154932679699</v>
      </c>
    </row>
    <row r="6059" spans="1:2" x14ac:dyDescent="0.35">
      <c r="A6059" s="1">
        <v>6057</v>
      </c>
      <c r="B6059">
        <v>0.1122754577370222</v>
      </c>
    </row>
    <row r="6060" spans="1:2" x14ac:dyDescent="0.35">
      <c r="A6060" s="1">
        <v>6058</v>
      </c>
      <c r="B6060">
        <v>7.9684395752606343E-2</v>
      </c>
    </row>
    <row r="6061" spans="1:2" x14ac:dyDescent="0.35">
      <c r="A6061" s="1">
        <v>6059</v>
      </c>
      <c r="B6061">
        <v>6.3701506549676795E-2</v>
      </c>
    </row>
    <row r="6062" spans="1:2" x14ac:dyDescent="0.35">
      <c r="A6062" s="1">
        <v>6060</v>
      </c>
      <c r="B6062">
        <v>0.1248079187674599</v>
      </c>
    </row>
    <row r="6063" spans="1:2" x14ac:dyDescent="0.35">
      <c r="A6063" s="1">
        <v>6061</v>
      </c>
      <c r="B6063">
        <v>3.2148115987962161E-2</v>
      </c>
    </row>
    <row r="6064" spans="1:2" x14ac:dyDescent="0.35">
      <c r="A6064" s="1">
        <v>6062</v>
      </c>
      <c r="B6064">
        <v>4.5037763448928937E-2</v>
      </c>
    </row>
    <row r="6065" spans="1:2" x14ac:dyDescent="0.35">
      <c r="A6065" s="1">
        <v>6063</v>
      </c>
      <c r="B6065">
        <v>0.1180415882902637</v>
      </c>
    </row>
    <row r="6066" spans="1:2" x14ac:dyDescent="0.35">
      <c r="A6066" s="1">
        <v>6064</v>
      </c>
      <c r="B6066">
        <v>4.6851183770629537E-2</v>
      </c>
    </row>
    <row r="6067" spans="1:2" x14ac:dyDescent="0.35">
      <c r="A6067" s="1">
        <v>6065</v>
      </c>
      <c r="B6067">
        <v>4.4606483161873003E-2</v>
      </c>
    </row>
    <row r="6068" spans="1:2" x14ac:dyDescent="0.35">
      <c r="A6068" s="1">
        <v>6066</v>
      </c>
      <c r="B6068">
        <v>7.4786236475599233E-2</v>
      </c>
    </row>
    <row r="6069" spans="1:2" x14ac:dyDescent="0.35">
      <c r="A6069" s="1">
        <v>6067</v>
      </c>
      <c r="B6069">
        <v>5.287512131973944E-2</v>
      </c>
    </row>
    <row r="6070" spans="1:2" x14ac:dyDescent="0.35">
      <c r="A6070" s="1">
        <v>6068</v>
      </c>
      <c r="B6070">
        <v>0.1029373136026973</v>
      </c>
    </row>
    <row r="6071" spans="1:2" x14ac:dyDescent="0.35">
      <c r="A6071" s="1">
        <v>6069</v>
      </c>
      <c r="B6071">
        <v>3.7720880360463831E-2</v>
      </c>
    </row>
    <row r="6072" spans="1:2" x14ac:dyDescent="0.35">
      <c r="A6072" s="1">
        <v>6070</v>
      </c>
      <c r="B6072">
        <v>0.15613089894602791</v>
      </c>
    </row>
    <row r="6073" spans="1:2" x14ac:dyDescent="0.35">
      <c r="A6073" s="1">
        <v>6071</v>
      </c>
      <c r="B6073">
        <v>5.5100950643717957E-2</v>
      </c>
    </row>
    <row r="6074" spans="1:2" x14ac:dyDescent="0.35">
      <c r="A6074" s="1">
        <v>6072</v>
      </c>
      <c r="B6074">
        <v>4.4162880359681807E-2</v>
      </c>
    </row>
    <row r="6075" spans="1:2" x14ac:dyDescent="0.35">
      <c r="A6075" s="1">
        <v>6073</v>
      </c>
      <c r="B6075">
        <v>6.2408707444925909E-2</v>
      </c>
    </row>
    <row r="6076" spans="1:2" x14ac:dyDescent="0.35">
      <c r="A6076" s="1">
        <v>6074</v>
      </c>
      <c r="B6076">
        <v>7.1773394680692923E-2</v>
      </c>
    </row>
    <row r="6077" spans="1:2" x14ac:dyDescent="0.35">
      <c r="A6077" s="1">
        <v>6075</v>
      </c>
      <c r="B6077">
        <v>0.1173678524311501</v>
      </c>
    </row>
    <row r="6078" spans="1:2" x14ac:dyDescent="0.35">
      <c r="A6078" s="1">
        <v>6076</v>
      </c>
      <c r="B6078">
        <v>9.0375480179757939E-2</v>
      </c>
    </row>
    <row r="6079" spans="1:2" x14ac:dyDescent="0.35">
      <c r="A6079" s="1">
        <v>6077</v>
      </c>
      <c r="B6079">
        <v>0.1263889994354809</v>
      </c>
    </row>
    <row r="6080" spans="1:2" x14ac:dyDescent="0.35">
      <c r="A6080" s="1">
        <v>6078</v>
      </c>
      <c r="B6080">
        <v>8.8175009838007842E-2</v>
      </c>
    </row>
    <row r="6081" spans="1:2" x14ac:dyDescent="0.35">
      <c r="A6081" s="1">
        <v>6079</v>
      </c>
      <c r="B6081">
        <v>0.1632944351338308</v>
      </c>
    </row>
    <row r="6082" spans="1:2" x14ac:dyDescent="0.35">
      <c r="A6082" s="1">
        <v>6080</v>
      </c>
      <c r="B6082">
        <v>2.2641629412617111E-2</v>
      </c>
    </row>
    <row r="6083" spans="1:2" x14ac:dyDescent="0.35">
      <c r="A6083" s="1">
        <v>6081</v>
      </c>
      <c r="B6083">
        <v>9.2515053678023304E-2</v>
      </c>
    </row>
    <row r="6084" spans="1:2" x14ac:dyDescent="0.35">
      <c r="A6084" s="1">
        <v>6082</v>
      </c>
      <c r="B6084">
        <v>7.4390169437694942E-2</v>
      </c>
    </row>
    <row r="6085" spans="1:2" x14ac:dyDescent="0.35">
      <c r="A6085" s="1">
        <v>6083</v>
      </c>
      <c r="B6085">
        <v>6.5517143157514682E-2</v>
      </c>
    </row>
    <row r="6086" spans="1:2" x14ac:dyDescent="0.35">
      <c r="A6086" s="1">
        <v>6084</v>
      </c>
      <c r="B6086">
        <v>4.02832759096498E-2</v>
      </c>
    </row>
    <row r="6087" spans="1:2" x14ac:dyDescent="0.35">
      <c r="A6087" s="1">
        <v>6085</v>
      </c>
      <c r="B6087">
        <v>6.5468152353996431E-2</v>
      </c>
    </row>
    <row r="6088" spans="1:2" x14ac:dyDescent="0.35">
      <c r="A6088" s="1">
        <v>6086</v>
      </c>
      <c r="B6088">
        <v>5.6198495005200237E-2</v>
      </c>
    </row>
    <row r="6089" spans="1:2" x14ac:dyDescent="0.35">
      <c r="A6089" s="1">
        <v>6087</v>
      </c>
      <c r="B6089">
        <v>8.9704146530211359E-2</v>
      </c>
    </row>
    <row r="6090" spans="1:2" x14ac:dyDescent="0.35">
      <c r="A6090" s="1">
        <v>6088</v>
      </c>
      <c r="B6090">
        <v>4.2693218924843332E-2</v>
      </c>
    </row>
    <row r="6091" spans="1:2" x14ac:dyDescent="0.35">
      <c r="A6091" s="1">
        <v>6089</v>
      </c>
      <c r="B6091">
        <v>1.7224226986765689E-2</v>
      </c>
    </row>
    <row r="6092" spans="1:2" x14ac:dyDescent="0.35">
      <c r="A6092" s="1">
        <v>6090</v>
      </c>
      <c r="B6092">
        <v>0.10096102396603519</v>
      </c>
    </row>
    <row r="6093" spans="1:2" x14ac:dyDescent="0.35">
      <c r="A6093" s="1">
        <v>6091</v>
      </c>
      <c r="B6093">
        <v>7.4926776076940274E-2</v>
      </c>
    </row>
    <row r="6094" spans="1:2" x14ac:dyDescent="0.35">
      <c r="A6094" s="1">
        <v>6092</v>
      </c>
      <c r="B6094">
        <v>7.0722587108392562E-2</v>
      </c>
    </row>
    <row r="6095" spans="1:2" x14ac:dyDescent="0.35">
      <c r="A6095" s="1">
        <v>6093</v>
      </c>
      <c r="B6095">
        <v>8.9250622476065689E-2</v>
      </c>
    </row>
    <row r="6096" spans="1:2" x14ac:dyDescent="0.35">
      <c r="A6096" s="1">
        <v>6094</v>
      </c>
      <c r="B6096">
        <v>3.5854426762231127E-2</v>
      </c>
    </row>
    <row r="6097" spans="1:2" x14ac:dyDescent="0.35">
      <c r="A6097" s="1">
        <v>6095</v>
      </c>
      <c r="B6097">
        <v>3.3014530562059281E-2</v>
      </c>
    </row>
    <row r="6098" spans="1:2" x14ac:dyDescent="0.35">
      <c r="A6098" s="1">
        <v>6096</v>
      </c>
      <c r="B6098">
        <v>0.1747900128603728</v>
      </c>
    </row>
    <row r="6099" spans="1:2" x14ac:dyDescent="0.35">
      <c r="A6099" s="1">
        <v>6097</v>
      </c>
      <c r="B6099">
        <v>9.0889180904084738E-2</v>
      </c>
    </row>
    <row r="6100" spans="1:2" x14ac:dyDescent="0.35">
      <c r="A6100" s="1">
        <v>6098</v>
      </c>
      <c r="B6100">
        <v>4.3111317047209947E-2</v>
      </c>
    </row>
    <row r="6101" spans="1:2" x14ac:dyDescent="0.35">
      <c r="A6101" s="1">
        <v>6099</v>
      </c>
      <c r="B6101">
        <v>5.5033739757531827E-2</v>
      </c>
    </row>
    <row r="6102" spans="1:2" x14ac:dyDescent="0.35">
      <c r="A6102" s="1">
        <v>6100</v>
      </c>
      <c r="B6102">
        <v>0.1168613638760576</v>
      </c>
    </row>
    <row r="6103" spans="1:2" x14ac:dyDescent="0.35">
      <c r="A6103" s="1">
        <v>6101</v>
      </c>
      <c r="B6103">
        <v>0.178531707586466</v>
      </c>
    </row>
    <row r="6104" spans="1:2" x14ac:dyDescent="0.35">
      <c r="A6104" s="1">
        <v>6102</v>
      </c>
      <c r="B6104">
        <v>7.5029872017244578E-2</v>
      </c>
    </row>
    <row r="6105" spans="1:2" x14ac:dyDescent="0.35">
      <c r="A6105" s="1">
        <v>6103</v>
      </c>
      <c r="B6105">
        <v>0.1027058464787953</v>
      </c>
    </row>
    <row r="6106" spans="1:2" x14ac:dyDescent="0.35">
      <c r="A6106" s="1">
        <v>6104</v>
      </c>
      <c r="B6106">
        <v>7.2644312355180832E-2</v>
      </c>
    </row>
    <row r="6107" spans="1:2" x14ac:dyDescent="0.35">
      <c r="A6107" s="1">
        <v>6105</v>
      </c>
      <c r="B6107">
        <v>0.13128321848072341</v>
      </c>
    </row>
    <row r="6108" spans="1:2" x14ac:dyDescent="0.35">
      <c r="A6108" s="1">
        <v>6106</v>
      </c>
      <c r="B6108">
        <v>4.0477701997424058E-2</v>
      </c>
    </row>
    <row r="6109" spans="1:2" x14ac:dyDescent="0.35">
      <c r="A6109" s="1">
        <v>6107</v>
      </c>
      <c r="B6109">
        <v>0.16472217648958359</v>
      </c>
    </row>
    <row r="6110" spans="1:2" x14ac:dyDescent="0.35">
      <c r="A6110" s="1">
        <v>6108</v>
      </c>
      <c r="B6110">
        <v>5.749052785371335E-2</v>
      </c>
    </row>
    <row r="6111" spans="1:2" x14ac:dyDescent="0.35">
      <c r="A6111" s="1">
        <v>6109</v>
      </c>
      <c r="B6111">
        <v>6.2594598827228232E-2</v>
      </c>
    </row>
    <row r="6112" spans="1:2" x14ac:dyDescent="0.35">
      <c r="A6112" s="1">
        <v>6110</v>
      </c>
      <c r="B6112">
        <v>9.9240800849700536E-2</v>
      </c>
    </row>
    <row r="6113" spans="1:2" x14ac:dyDescent="0.35">
      <c r="A6113" s="1">
        <v>6111</v>
      </c>
      <c r="B6113">
        <v>5.0932583470237602E-2</v>
      </c>
    </row>
    <row r="6114" spans="1:2" x14ac:dyDescent="0.35">
      <c r="A6114" s="1">
        <v>6112</v>
      </c>
      <c r="B6114">
        <v>0.1557406060251445</v>
      </c>
    </row>
    <row r="6115" spans="1:2" x14ac:dyDescent="0.35">
      <c r="A6115" s="1">
        <v>6113</v>
      </c>
      <c r="B6115">
        <v>4.3150614775999463E-2</v>
      </c>
    </row>
    <row r="6116" spans="1:2" x14ac:dyDescent="0.35">
      <c r="A6116" s="1">
        <v>6114</v>
      </c>
      <c r="B6116">
        <v>4.263153042378675E-2</v>
      </c>
    </row>
    <row r="6117" spans="1:2" x14ac:dyDescent="0.35">
      <c r="A6117" s="1">
        <v>6115</v>
      </c>
      <c r="B6117">
        <v>7.2975358286281627E-2</v>
      </c>
    </row>
    <row r="6118" spans="1:2" x14ac:dyDescent="0.35">
      <c r="A6118" s="1">
        <v>6116</v>
      </c>
      <c r="B6118">
        <v>0.19461415843721619</v>
      </c>
    </row>
    <row r="6119" spans="1:2" x14ac:dyDescent="0.35">
      <c r="A6119" s="1">
        <v>6117</v>
      </c>
      <c r="B6119">
        <v>8.7554503607695691E-2</v>
      </c>
    </row>
    <row r="6120" spans="1:2" x14ac:dyDescent="0.35">
      <c r="A6120" s="1">
        <v>6118</v>
      </c>
      <c r="B6120">
        <v>5.0466017603520381E-2</v>
      </c>
    </row>
    <row r="6121" spans="1:2" x14ac:dyDescent="0.35">
      <c r="A6121" s="1">
        <v>6119</v>
      </c>
      <c r="B6121">
        <v>9.7501635285575108E-2</v>
      </c>
    </row>
    <row r="6122" spans="1:2" x14ac:dyDescent="0.35">
      <c r="A6122" s="1">
        <v>6120</v>
      </c>
      <c r="B6122">
        <v>5.397266579990781E-2</v>
      </c>
    </row>
    <row r="6123" spans="1:2" x14ac:dyDescent="0.35">
      <c r="A6123" s="1">
        <v>6121</v>
      </c>
      <c r="B6123">
        <v>8.1838580621098084E-2</v>
      </c>
    </row>
    <row r="6124" spans="1:2" x14ac:dyDescent="0.35">
      <c r="A6124" s="1">
        <v>6122</v>
      </c>
      <c r="B6124">
        <v>6.7158562820147483E-2</v>
      </c>
    </row>
    <row r="6125" spans="1:2" x14ac:dyDescent="0.35">
      <c r="A6125" s="1">
        <v>6123</v>
      </c>
      <c r="B6125">
        <v>5.8218902025904559E-2</v>
      </c>
    </row>
    <row r="6126" spans="1:2" x14ac:dyDescent="0.35">
      <c r="A6126" s="1">
        <v>6124</v>
      </c>
      <c r="B6126">
        <v>0.1099221442267873</v>
      </c>
    </row>
    <row r="6127" spans="1:2" x14ac:dyDescent="0.35">
      <c r="A6127" s="1">
        <v>6125</v>
      </c>
      <c r="B6127">
        <v>0.14330666633031941</v>
      </c>
    </row>
    <row r="6128" spans="1:2" x14ac:dyDescent="0.35">
      <c r="A6128" s="1">
        <v>6126</v>
      </c>
      <c r="B6128">
        <v>3.6803974019732913E-2</v>
      </c>
    </row>
    <row r="6129" spans="1:2" x14ac:dyDescent="0.35">
      <c r="A6129" s="1">
        <v>6127</v>
      </c>
      <c r="B6129">
        <v>2.1585166564740368E-2</v>
      </c>
    </row>
    <row r="6130" spans="1:2" x14ac:dyDescent="0.35">
      <c r="A6130" s="1">
        <v>6128</v>
      </c>
      <c r="B6130">
        <v>0.1145952313171721</v>
      </c>
    </row>
    <row r="6131" spans="1:2" x14ac:dyDescent="0.35">
      <c r="A6131" s="1">
        <v>6129</v>
      </c>
      <c r="B6131">
        <v>8.0243842566073656E-2</v>
      </c>
    </row>
    <row r="6132" spans="1:2" x14ac:dyDescent="0.35">
      <c r="A6132" s="1">
        <v>6130</v>
      </c>
      <c r="B6132">
        <v>8.8725326959049722E-2</v>
      </c>
    </row>
    <row r="6133" spans="1:2" x14ac:dyDescent="0.35">
      <c r="A6133" s="1">
        <v>6131</v>
      </c>
      <c r="B6133">
        <v>6.8693436496578247E-2</v>
      </c>
    </row>
    <row r="6134" spans="1:2" x14ac:dyDescent="0.35">
      <c r="A6134" s="1">
        <v>6132</v>
      </c>
      <c r="B6134">
        <v>0.1161562902539043</v>
      </c>
    </row>
    <row r="6135" spans="1:2" x14ac:dyDescent="0.35">
      <c r="A6135" s="1">
        <v>6133</v>
      </c>
      <c r="B6135">
        <v>5.3955070077149607E-2</v>
      </c>
    </row>
    <row r="6136" spans="1:2" x14ac:dyDescent="0.35">
      <c r="A6136" s="1">
        <v>6134</v>
      </c>
      <c r="B6136">
        <v>0.1051159674397122</v>
      </c>
    </row>
    <row r="6137" spans="1:2" x14ac:dyDescent="0.35">
      <c r="A6137" s="1">
        <v>6135</v>
      </c>
      <c r="B6137">
        <v>0.1134313554099218</v>
      </c>
    </row>
    <row r="6138" spans="1:2" x14ac:dyDescent="0.35">
      <c r="A6138" s="1">
        <v>6136</v>
      </c>
      <c r="B6138">
        <v>9.3615481516105631E-2</v>
      </c>
    </row>
    <row r="6139" spans="1:2" x14ac:dyDescent="0.35">
      <c r="A6139" s="1">
        <v>6137</v>
      </c>
      <c r="B6139">
        <v>4.7580504172750351E-2</v>
      </c>
    </row>
    <row r="6140" spans="1:2" x14ac:dyDescent="0.35">
      <c r="A6140" s="1">
        <v>6138</v>
      </c>
      <c r="B6140">
        <v>6.7329534433044763E-2</v>
      </c>
    </row>
    <row r="6141" spans="1:2" x14ac:dyDescent="0.35">
      <c r="A6141" s="1">
        <v>6139</v>
      </c>
      <c r="B6141">
        <v>0.1292063267539823</v>
      </c>
    </row>
    <row r="6142" spans="1:2" x14ac:dyDescent="0.35">
      <c r="A6142" s="1">
        <v>6140</v>
      </c>
      <c r="B6142">
        <v>7.6444228580962212E-2</v>
      </c>
    </row>
    <row r="6143" spans="1:2" x14ac:dyDescent="0.35">
      <c r="A6143" s="1">
        <v>6141</v>
      </c>
      <c r="B6143">
        <v>0.1188829530166932</v>
      </c>
    </row>
    <row r="6144" spans="1:2" x14ac:dyDescent="0.35">
      <c r="A6144" s="1">
        <v>6142</v>
      </c>
      <c r="B6144">
        <v>5.6688157136505837E-2</v>
      </c>
    </row>
    <row r="6145" spans="1:2" x14ac:dyDescent="0.35">
      <c r="A6145" s="1">
        <v>6143</v>
      </c>
      <c r="B6145">
        <v>0.11294903045092861</v>
      </c>
    </row>
    <row r="6146" spans="1:2" x14ac:dyDescent="0.35">
      <c r="A6146" s="1">
        <v>6144</v>
      </c>
      <c r="B6146">
        <v>0.1161071640772513</v>
      </c>
    </row>
    <row r="6147" spans="1:2" x14ac:dyDescent="0.35">
      <c r="A6147" s="1">
        <v>6145</v>
      </c>
      <c r="B6147">
        <v>6.8817160065464331E-2</v>
      </c>
    </row>
    <row r="6148" spans="1:2" x14ac:dyDescent="0.35">
      <c r="A6148" s="1">
        <v>6146</v>
      </c>
      <c r="B6148">
        <v>8.6336108866507111E-2</v>
      </c>
    </row>
    <row r="6149" spans="1:2" x14ac:dyDescent="0.35">
      <c r="A6149" s="1">
        <v>6147</v>
      </c>
      <c r="B6149">
        <v>7.2188844903016192E-2</v>
      </c>
    </row>
    <row r="6150" spans="1:2" x14ac:dyDescent="0.35">
      <c r="A6150" s="1">
        <v>6148</v>
      </c>
      <c r="B6150">
        <v>7.5551266066474179E-2</v>
      </c>
    </row>
    <row r="6151" spans="1:2" x14ac:dyDescent="0.35">
      <c r="A6151" s="1">
        <v>6149</v>
      </c>
      <c r="B6151">
        <v>5.8911866592999053E-2</v>
      </c>
    </row>
    <row r="6152" spans="1:2" x14ac:dyDescent="0.35">
      <c r="A6152" s="1">
        <v>6150</v>
      </c>
      <c r="B6152">
        <v>8.4953635145953804E-2</v>
      </c>
    </row>
    <row r="6153" spans="1:2" x14ac:dyDescent="0.35">
      <c r="A6153" s="1">
        <v>6151</v>
      </c>
      <c r="B6153">
        <v>5.7611225766970531E-2</v>
      </c>
    </row>
    <row r="6154" spans="1:2" x14ac:dyDescent="0.35">
      <c r="A6154" s="1">
        <v>6152</v>
      </c>
      <c r="B6154">
        <v>9.7145254024114489E-2</v>
      </c>
    </row>
    <row r="6155" spans="1:2" x14ac:dyDescent="0.35">
      <c r="A6155" s="1">
        <v>6153</v>
      </c>
      <c r="B6155">
        <v>4.3193696230510017E-2</v>
      </c>
    </row>
    <row r="6156" spans="1:2" x14ac:dyDescent="0.35">
      <c r="A6156" s="1">
        <v>6154</v>
      </c>
      <c r="B6156">
        <v>0.13509466999571881</v>
      </c>
    </row>
    <row r="6157" spans="1:2" x14ac:dyDescent="0.35">
      <c r="A6157" s="1">
        <v>6155</v>
      </c>
      <c r="B6157">
        <v>0.16366872084963571</v>
      </c>
    </row>
    <row r="6158" spans="1:2" x14ac:dyDescent="0.35">
      <c r="A6158" s="1">
        <v>6156</v>
      </c>
      <c r="B6158">
        <v>0.1197726111083532</v>
      </c>
    </row>
    <row r="6159" spans="1:2" x14ac:dyDescent="0.35">
      <c r="A6159" s="1">
        <v>6157</v>
      </c>
      <c r="B6159">
        <v>6.9051409590138349E-2</v>
      </c>
    </row>
    <row r="6160" spans="1:2" x14ac:dyDescent="0.35">
      <c r="A6160" s="1">
        <v>6158</v>
      </c>
      <c r="B6160">
        <v>9.4343595777881581E-2</v>
      </c>
    </row>
    <row r="6161" spans="1:2" x14ac:dyDescent="0.35">
      <c r="A6161" s="1">
        <v>6159</v>
      </c>
      <c r="B6161">
        <v>2.6086708238893159E-2</v>
      </c>
    </row>
    <row r="6162" spans="1:2" x14ac:dyDescent="0.35">
      <c r="A6162" s="1">
        <v>6160</v>
      </c>
      <c r="B6162">
        <v>6.5045495165288597E-2</v>
      </c>
    </row>
    <row r="6163" spans="1:2" x14ac:dyDescent="0.35">
      <c r="A6163" s="1">
        <v>6161</v>
      </c>
      <c r="B6163">
        <v>0.11024729711082271</v>
      </c>
    </row>
    <row r="6164" spans="1:2" x14ac:dyDescent="0.35">
      <c r="A6164" s="1">
        <v>6162</v>
      </c>
      <c r="B6164">
        <v>9.5666976917616789E-2</v>
      </c>
    </row>
    <row r="6165" spans="1:2" x14ac:dyDescent="0.35">
      <c r="A6165" s="1">
        <v>6163</v>
      </c>
      <c r="B6165">
        <v>0.14839386115038819</v>
      </c>
    </row>
    <row r="6166" spans="1:2" x14ac:dyDescent="0.35">
      <c r="A6166" s="1">
        <v>6164</v>
      </c>
      <c r="B6166">
        <v>7.9329389329958408E-2</v>
      </c>
    </row>
    <row r="6167" spans="1:2" x14ac:dyDescent="0.35">
      <c r="A6167" s="1">
        <v>6165</v>
      </c>
      <c r="B6167">
        <v>9.2133993892754215E-2</v>
      </c>
    </row>
    <row r="6168" spans="1:2" x14ac:dyDescent="0.35">
      <c r="A6168" s="1">
        <v>6166</v>
      </c>
      <c r="B6168">
        <v>7.5297107456191725E-2</v>
      </c>
    </row>
    <row r="6169" spans="1:2" x14ac:dyDescent="0.35">
      <c r="A6169" s="1">
        <v>6167</v>
      </c>
      <c r="B6169">
        <v>0.12826078715196609</v>
      </c>
    </row>
    <row r="6170" spans="1:2" x14ac:dyDescent="0.35">
      <c r="A6170" s="1">
        <v>6168</v>
      </c>
      <c r="B6170">
        <v>0.1205643235771435</v>
      </c>
    </row>
    <row r="6171" spans="1:2" x14ac:dyDescent="0.35">
      <c r="A6171" s="1">
        <v>6169</v>
      </c>
      <c r="B6171">
        <v>5.1600496337232828E-2</v>
      </c>
    </row>
    <row r="6172" spans="1:2" x14ac:dyDescent="0.35">
      <c r="A6172" s="1">
        <v>6170</v>
      </c>
      <c r="B6172">
        <v>0.14635551837279259</v>
      </c>
    </row>
    <row r="6173" spans="1:2" x14ac:dyDescent="0.35">
      <c r="A6173" s="1">
        <v>6171</v>
      </c>
      <c r="B6173">
        <v>7.2943059929193768E-2</v>
      </c>
    </row>
    <row r="6174" spans="1:2" x14ac:dyDescent="0.35">
      <c r="A6174" s="1">
        <v>6172</v>
      </c>
      <c r="B6174">
        <v>7.1462287279183911E-2</v>
      </c>
    </row>
    <row r="6175" spans="1:2" x14ac:dyDescent="0.35">
      <c r="A6175" s="1">
        <v>6173</v>
      </c>
      <c r="B6175">
        <v>0.10424850963290939</v>
      </c>
    </row>
    <row r="6176" spans="1:2" x14ac:dyDescent="0.35">
      <c r="A6176" s="1">
        <v>6174</v>
      </c>
      <c r="B6176">
        <v>5.3742123449792283E-2</v>
      </c>
    </row>
    <row r="6177" spans="1:2" x14ac:dyDescent="0.35">
      <c r="A6177" s="1">
        <v>6175</v>
      </c>
      <c r="B6177">
        <v>6.805517841707924E-2</v>
      </c>
    </row>
    <row r="6178" spans="1:2" x14ac:dyDescent="0.35">
      <c r="A6178" s="1">
        <v>6176</v>
      </c>
      <c r="B6178">
        <v>9.9019336743227951E-2</v>
      </c>
    </row>
    <row r="6179" spans="1:2" x14ac:dyDescent="0.35">
      <c r="A6179" s="1">
        <v>6177</v>
      </c>
      <c r="B6179">
        <v>4.2117016445751158E-2</v>
      </c>
    </row>
    <row r="6180" spans="1:2" x14ac:dyDescent="0.35">
      <c r="A6180" s="1">
        <v>6178</v>
      </c>
      <c r="B6180">
        <v>9.3179401149642876E-2</v>
      </c>
    </row>
    <row r="6181" spans="1:2" x14ac:dyDescent="0.35">
      <c r="A6181" s="1">
        <v>6179</v>
      </c>
      <c r="B6181">
        <v>5.7834961512938231E-2</v>
      </c>
    </row>
    <row r="6182" spans="1:2" x14ac:dyDescent="0.35">
      <c r="A6182" s="1">
        <v>6180</v>
      </c>
      <c r="B6182">
        <v>4.0353059419376433E-2</v>
      </c>
    </row>
    <row r="6183" spans="1:2" x14ac:dyDescent="0.35">
      <c r="A6183" s="1">
        <v>6181</v>
      </c>
      <c r="B6183">
        <v>0.13208594690939271</v>
      </c>
    </row>
    <row r="6184" spans="1:2" x14ac:dyDescent="0.35">
      <c r="A6184" s="1">
        <v>6182</v>
      </c>
      <c r="B6184">
        <v>4.747152902221588E-2</v>
      </c>
    </row>
    <row r="6185" spans="1:2" x14ac:dyDescent="0.35">
      <c r="A6185" s="1">
        <v>6183</v>
      </c>
      <c r="B6185">
        <v>9.8030164991971147E-2</v>
      </c>
    </row>
    <row r="6186" spans="1:2" x14ac:dyDescent="0.35">
      <c r="A6186" s="1">
        <v>6184</v>
      </c>
      <c r="B6186">
        <v>6.6738586496151914E-2</v>
      </c>
    </row>
    <row r="6187" spans="1:2" x14ac:dyDescent="0.35">
      <c r="A6187" s="1">
        <v>6185</v>
      </c>
      <c r="B6187">
        <v>0.1030438265039942</v>
      </c>
    </row>
    <row r="6188" spans="1:2" x14ac:dyDescent="0.35">
      <c r="A6188" s="1">
        <v>6186</v>
      </c>
      <c r="B6188">
        <v>3.4267696867676029E-2</v>
      </c>
    </row>
    <row r="6189" spans="1:2" x14ac:dyDescent="0.35">
      <c r="A6189" s="1">
        <v>6187</v>
      </c>
      <c r="B6189">
        <v>0.1199335324774808</v>
      </c>
    </row>
    <row r="6190" spans="1:2" x14ac:dyDescent="0.35">
      <c r="A6190" s="1">
        <v>6188</v>
      </c>
      <c r="B6190">
        <v>5.8265422166861508E-2</v>
      </c>
    </row>
    <row r="6191" spans="1:2" x14ac:dyDescent="0.35">
      <c r="A6191" s="1">
        <v>6189</v>
      </c>
      <c r="B6191">
        <v>7.0021260808207766E-2</v>
      </c>
    </row>
    <row r="6192" spans="1:2" x14ac:dyDescent="0.35">
      <c r="A6192" s="1">
        <v>6190</v>
      </c>
      <c r="B6192">
        <v>0.1008605224195943</v>
      </c>
    </row>
    <row r="6193" spans="1:2" x14ac:dyDescent="0.35">
      <c r="A6193" s="1">
        <v>6191</v>
      </c>
      <c r="B6193">
        <v>0.23680344724899599</v>
      </c>
    </row>
    <row r="6194" spans="1:2" x14ac:dyDescent="0.35">
      <c r="A6194" s="1">
        <v>6192</v>
      </c>
      <c r="B6194">
        <v>6.7053503964634484E-2</v>
      </c>
    </row>
    <row r="6195" spans="1:2" x14ac:dyDescent="0.35">
      <c r="A6195" s="1">
        <v>6193</v>
      </c>
      <c r="B6195">
        <v>0.101426158016685</v>
      </c>
    </row>
    <row r="6196" spans="1:2" x14ac:dyDescent="0.35">
      <c r="A6196" s="1">
        <v>6194</v>
      </c>
      <c r="B6196">
        <v>8.8778934371696178E-2</v>
      </c>
    </row>
    <row r="6197" spans="1:2" x14ac:dyDescent="0.35">
      <c r="A6197" s="1">
        <v>6195</v>
      </c>
      <c r="B6197">
        <v>2.4574238279590901E-2</v>
      </c>
    </row>
    <row r="6198" spans="1:2" x14ac:dyDescent="0.35">
      <c r="A6198" s="1">
        <v>6196</v>
      </c>
      <c r="B6198">
        <v>7.7408778429109704E-2</v>
      </c>
    </row>
    <row r="6199" spans="1:2" x14ac:dyDescent="0.35">
      <c r="A6199" s="1">
        <v>6197</v>
      </c>
      <c r="B6199">
        <v>5.4276052926121442E-2</v>
      </c>
    </row>
    <row r="6200" spans="1:2" x14ac:dyDescent="0.35">
      <c r="A6200" s="1">
        <v>6198</v>
      </c>
      <c r="B6200">
        <v>9.6896872997221009E-2</v>
      </c>
    </row>
    <row r="6201" spans="1:2" x14ac:dyDescent="0.35">
      <c r="A6201" s="1">
        <v>6199</v>
      </c>
      <c r="B6201">
        <v>0.1211504031632088</v>
      </c>
    </row>
    <row r="6202" spans="1:2" x14ac:dyDescent="0.35">
      <c r="A6202" s="1">
        <v>6200</v>
      </c>
      <c r="B6202">
        <v>5.5733911471087062E-2</v>
      </c>
    </row>
    <row r="6203" spans="1:2" x14ac:dyDescent="0.35">
      <c r="A6203" s="1">
        <v>6201</v>
      </c>
      <c r="B6203">
        <v>5.3674999390288268E-2</v>
      </c>
    </row>
    <row r="6204" spans="1:2" x14ac:dyDescent="0.35">
      <c r="A6204" s="1">
        <v>6202</v>
      </c>
      <c r="B6204">
        <v>6.4785181905646375E-2</v>
      </c>
    </row>
    <row r="6205" spans="1:2" x14ac:dyDescent="0.35">
      <c r="A6205" s="1">
        <v>6203</v>
      </c>
      <c r="B6205">
        <v>4.9723643955137981E-2</v>
      </c>
    </row>
    <row r="6206" spans="1:2" x14ac:dyDescent="0.35">
      <c r="A6206" s="1">
        <v>6204</v>
      </c>
      <c r="B6206">
        <v>0.1064951898178533</v>
      </c>
    </row>
    <row r="6207" spans="1:2" x14ac:dyDescent="0.35">
      <c r="A6207" s="1">
        <v>6205</v>
      </c>
      <c r="B6207">
        <v>3.8364918304615303E-2</v>
      </c>
    </row>
    <row r="6208" spans="1:2" x14ac:dyDescent="0.35">
      <c r="A6208" s="1">
        <v>6206</v>
      </c>
      <c r="B6208">
        <v>0.10584127909882091</v>
      </c>
    </row>
    <row r="6209" spans="1:2" x14ac:dyDescent="0.35">
      <c r="A6209" s="1">
        <v>6207</v>
      </c>
      <c r="B6209">
        <v>7.3974041806664184E-2</v>
      </c>
    </row>
    <row r="6210" spans="1:2" x14ac:dyDescent="0.35">
      <c r="A6210" s="1">
        <v>6208</v>
      </c>
      <c r="B6210">
        <v>0.1163248730003423</v>
      </c>
    </row>
    <row r="6211" spans="1:2" x14ac:dyDescent="0.35">
      <c r="A6211" s="1">
        <v>6209</v>
      </c>
      <c r="B6211">
        <v>5.5470402877276941E-2</v>
      </c>
    </row>
    <row r="6212" spans="1:2" x14ac:dyDescent="0.35">
      <c r="A6212" s="1">
        <v>6210</v>
      </c>
      <c r="B6212">
        <v>0.1056851499839417</v>
      </c>
    </row>
    <row r="6213" spans="1:2" x14ac:dyDescent="0.35">
      <c r="A6213" s="1">
        <v>6211</v>
      </c>
      <c r="B6213">
        <v>0.15922547999968539</v>
      </c>
    </row>
    <row r="6214" spans="1:2" x14ac:dyDescent="0.35">
      <c r="A6214" s="1">
        <v>6212</v>
      </c>
      <c r="B6214">
        <v>3.9300257388186863E-2</v>
      </c>
    </row>
    <row r="6215" spans="1:2" x14ac:dyDescent="0.35">
      <c r="A6215" s="1">
        <v>6213</v>
      </c>
      <c r="B6215">
        <v>2.319772573871217E-2</v>
      </c>
    </row>
    <row r="6216" spans="1:2" x14ac:dyDescent="0.35">
      <c r="A6216" s="1">
        <v>6214</v>
      </c>
      <c r="B6216">
        <v>6.364025412940251E-2</v>
      </c>
    </row>
    <row r="6217" spans="1:2" x14ac:dyDescent="0.35">
      <c r="A6217" s="1">
        <v>6215</v>
      </c>
      <c r="B6217">
        <v>7.5998128762692033E-2</v>
      </c>
    </row>
    <row r="6218" spans="1:2" x14ac:dyDescent="0.35">
      <c r="A6218" s="1">
        <v>6216</v>
      </c>
      <c r="B6218">
        <v>7.3315116687767384E-2</v>
      </c>
    </row>
    <row r="6219" spans="1:2" x14ac:dyDescent="0.35">
      <c r="A6219" s="1">
        <v>6217</v>
      </c>
      <c r="B6219">
        <v>7.9616190444064983E-2</v>
      </c>
    </row>
    <row r="6220" spans="1:2" x14ac:dyDescent="0.35">
      <c r="A6220" s="1">
        <v>6218</v>
      </c>
      <c r="B6220">
        <v>3.1196818773052581E-2</v>
      </c>
    </row>
    <row r="6221" spans="1:2" x14ac:dyDescent="0.35">
      <c r="A6221" s="1">
        <v>6219</v>
      </c>
      <c r="B6221">
        <v>0.1151969204548819</v>
      </c>
    </row>
    <row r="6222" spans="1:2" x14ac:dyDescent="0.35">
      <c r="A6222" s="1">
        <v>6220</v>
      </c>
      <c r="B6222">
        <v>4.1204903055762188E-2</v>
      </c>
    </row>
    <row r="6223" spans="1:2" x14ac:dyDescent="0.35">
      <c r="A6223" s="1">
        <v>6221</v>
      </c>
      <c r="B6223">
        <v>0.11581629417829201</v>
      </c>
    </row>
    <row r="6224" spans="1:2" x14ac:dyDescent="0.35">
      <c r="A6224" s="1">
        <v>6222</v>
      </c>
      <c r="B6224">
        <v>4.4305369838012559E-2</v>
      </c>
    </row>
    <row r="6225" spans="1:2" x14ac:dyDescent="0.35">
      <c r="A6225" s="1">
        <v>6223</v>
      </c>
      <c r="B6225">
        <v>4.277744279301407E-2</v>
      </c>
    </row>
    <row r="6226" spans="1:2" x14ac:dyDescent="0.35">
      <c r="A6226" s="1">
        <v>6224</v>
      </c>
      <c r="B6226">
        <v>3.6723342874642802E-2</v>
      </c>
    </row>
    <row r="6227" spans="1:2" x14ac:dyDescent="0.35">
      <c r="A6227" s="1">
        <v>6225</v>
      </c>
      <c r="B6227">
        <v>6.563588850265388E-2</v>
      </c>
    </row>
    <row r="6228" spans="1:2" x14ac:dyDescent="0.35">
      <c r="A6228" s="1">
        <v>6226</v>
      </c>
      <c r="B6228">
        <v>4.2023442219970147E-2</v>
      </c>
    </row>
    <row r="6229" spans="1:2" x14ac:dyDescent="0.35">
      <c r="A6229" s="1">
        <v>6227</v>
      </c>
      <c r="B6229">
        <v>7.1759504888710066E-2</v>
      </c>
    </row>
    <row r="6230" spans="1:2" x14ac:dyDescent="0.35">
      <c r="A6230" s="1">
        <v>6228</v>
      </c>
      <c r="B6230">
        <v>2.7129772179527171E-2</v>
      </c>
    </row>
    <row r="6231" spans="1:2" x14ac:dyDescent="0.35">
      <c r="A6231" s="1">
        <v>6229</v>
      </c>
      <c r="B6231">
        <v>0.1110543987766783</v>
      </c>
    </row>
    <row r="6232" spans="1:2" x14ac:dyDescent="0.35">
      <c r="A6232" s="1">
        <v>6230</v>
      </c>
      <c r="B6232">
        <v>5.5515096113675319E-2</v>
      </c>
    </row>
    <row r="6233" spans="1:2" x14ac:dyDescent="0.35">
      <c r="A6233" s="1">
        <v>6231</v>
      </c>
      <c r="B6233">
        <v>5.4574860145912722E-2</v>
      </c>
    </row>
    <row r="6234" spans="1:2" x14ac:dyDescent="0.35">
      <c r="A6234" s="1">
        <v>6232</v>
      </c>
      <c r="B6234">
        <v>9.2474325351624462E-2</v>
      </c>
    </row>
    <row r="6235" spans="1:2" x14ac:dyDescent="0.35">
      <c r="A6235" s="1">
        <v>6233</v>
      </c>
      <c r="B6235">
        <v>9.2953733240361658E-2</v>
      </c>
    </row>
    <row r="6236" spans="1:2" x14ac:dyDescent="0.35">
      <c r="A6236" s="1">
        <v>6234</v>
      </c>
      <c r="B6236">
        <v>2.3860870746200701E-2</v>
      </c>
    </row>
    <row r="6237" spans="1:2" x14ac:dyDescent="0.35">
      <c r="A6237" s="1">
        <v>6235</v>
      </c>
      <c r="B6237">
        <v>0.1056715178834203</v>
      </c>
    </row>
    <row r="6238" spans="1:2" x14ac:dyDescent="0.35">
      <c r="A6238" s="1">
        <v>6236</v>
      </c>
      <c r="B6238">
        <v>0.15666881751890299</v>
      </c>
    </row>
    <row r="6239" spans="1:2" x14ac:dyDescent="0.35">
      <c r="A6239" s="1">
        <v>6237</v>
      </c>
      <c r="B6239">
        <v>0.1366966493044757</v>
      </c>
    </row>
    <row r="6240" spans="1:2" x14ac:dyDescent="0.35">
      <c r="A6240" s="1">
        <v>6238</v>
      </c>
      <c r="B6240">
        <v>7.0719271445634876E-2</v>
      </c>
    </row>
    <row r="6241" spans="1:2" x14ac:dyDescent="0.35">
      <c r="A6241" s="1">
        <v>6239</v>
      </c>
      <c r="B6241">
        <v>3.7362622094900329E-2</v>
      </c>
    </row>
    <row r="6242" spans="1:2" x14ac:dyDescent="0.35">
      <c r="A6242" s="1">
        <v>6240</v>
      </c>
      <c r="B6242">
        <v>5.1955809680207403E-2</v>
      </c>
    </row>
    <row r="6243" spans="1:2" x14ac:dyDescent="0.35">
      <c r="A6243" s="1">
        <v>6241</v>
      </c>
      <c r="B6243">
        <v>7.1789031217211891E-2</v>
      </c>
    </row>
    <row r="6244" spans="1:2" x14ac:dyDescent="0.35">
      <c r="A6244" s="1">
        <v>6242</v>
      </c>
      <c r="B6244">
        <v>7.0539911168462782E-2</v>
      </c>
    </row>
    <row r="6245" spans="1:2" x14ac:dyDescent="0.35">
      <c r="A6245" s="1">
        <v>6243</v>
      </c>
      <c r="B6245">
        <v>4.8153161819526467E-2</v>
      </c>
    </row>
    <row r="6246" spans="1:2" x14ac:dyDescent="0.35">
      <c r="A6246" s="1">
        <v>6244</v>
      </c>
      <c r="B6246">
        <v>8.7014028952880657E-2</v>
      </c>
    </row>
    <row r="6247" spans="1:2" x14ac:dyDescent="0.35">
      <c r="A6247" s="1">
        <v>6245</v>
      </c>
      <c r="B6247">
        <v>5.5107024064341592E-2</v>
      </c>
    </row>
    <row r="6248" spans="1:2" x14ac:dyDescent="0.35">
      <c r="A6248" s="1">
        <v>6246</v>
      </c>
      <c r="B6248">
        <v>0.15615155116658119</v>
      </c>
    </row>
    <row r="6249" spans="1:2" x14ac:dyDescent="0.35">
      <c r="A6249" s="1">
        <v>6247</v>
      </c>
      <c r="B6249">
        <v>0.11151794587356879</v>
      </c>
    </row>
    <row r="6250" spans="1:2" x14ac:dyDescent="0.35">
      <c r="A6250" s="1">
        <v>6248</v>
      </c>
      <c r="B6250">
        <v>6.0522593670335897E-2</v>
      </c>
    </row>
    <row r="6251" spans="1:2" x14ac:dyDescent="0.35">
      <c r="A6251" s="1">
        <v>6249</v>
      </c>
      <c r="B6251">
        <v>4.8621025010126412E-2</v>
      </c>
    </row>
    <row r="6252" spans="1:2" x14ac:dyDescent="0.35">
      <c r="A6252" s="1">
        <v>6250</v>
      </c>
      <c r="B6252">
        <v>9.734813508093712E-2</v>
      </c>
    </row>
    <row r="6253" spans="1:2" x14ac:dyDescent="0.35">
      <c r="A6253" s="1">
        <v>6251</v>
      </c>
      <c r="B6253">
        <v>7.2075709886765454E-2</v>
      </c>
    </row>
    <row r="6254" spans="1:2" x14ac:dyDescent="0.35">
      <c r="A6254" s="1">
        <v>6252</v>
      </c>
      <c r="B6254">
        <v>0.14603466889409181</v>
      </c>
    </row>
    <row r="6255" spans="1:2" x14ac:dyDescent="0.35">
      <c r="A6255" s="1">
        <v>6253</v>
      </c>
      <c r="B6255">
        <v>9.9773993323296631E-2</v>
      </c>
    </row>
    <row r="6256" spans="1:2" x14ac:dyDescent="0.35">
      <c r="A6256" s="1">
        <v>6254</v>
      </c>
      <c r="B6256">
        <v>6.2903926971036223E-2</v>
      </c>
    </row>
    <row r="6257" spans="1:2" x14ac:dyDescent="0.35">
      <c r="A6257" s="1">
        <v>6255</v>
      </c>
      <c r="B6257">
        <v>0.13208556330578269</v>
      </c>
    </row>
    <row r="6258" spans="1:2" x14ac:dyDescent="0.35">
      <c r="A6258" s="1">
        <v>6256</v>
      </c>
      <c r="B6258">
        <v>0.1191825750719733</v>
      </c>
    </row>
    <row r="6259" spans="1:2" x14ac:dyDescent="0.35">
      <c r="A6259" s="1">
        <v>6257</v>
      </c>
      <c r="B6259">
        <v>0.1088681462864648</v>
      </c>
    </row>
    <row r="6260" spans="1:2" x14ac:dyDescent="0.35">
      <c r="A6260" s="1">
        <v>6258</v>
      </c>
      <c r="B6260">
        <v>6.2588150953359789E-2</v>
      </c>
    </row>
    <row r="6261" spans="1:2" x14ac:dyDescent="0.35">
      <c r="A6261" s="1">
        <v>6259</v>
      </c>
      <c r="B6261">
        <v>9.8951496976724937E-2</v>
      </c>
    </row>
    <row r="6262" spans="1:2" x14ac:dyDescent="0.35">
      <c r="A6262" s="1">
        <v>6260</v>
      </c>
      <c r="B6262">
        <v>4.9883472206528577E-2</v>
      </c>
    </row>
    <row r="6263" spans="1:2" x14ac:dyDescent="0.35">
      <c r="A6263" s="1">
        <v>6261</v>
      </c>
      <c r="B6263">
        <v>3.1141963380893829E-2</v>
      </c>
    </row>
    <row r="6264" spans="1:2" x14ac:dyDescent="0.35">
      <c r="A6264" s="1">
        <v>6262</v>
      </c>
      <c r="B6264">
        <v>4.4007713201459159E-2</v>
      </c>
    </row>
    <row r="6265" spans="1:2" x14ac:dyDescent="0.35">
      <c r="A6265" s="1">
        <v>6263</v>
      </c>
      <c r="B6265">
        <v>7.5564436846763977E-2</v>
      </c>
    </row>
    <row r="6266" spans="1:2" x14ac:dyDescent="0.35">
      <c r="A6266" s="1">
        <v>6264</v>
      </c>
      <c r="B6266">
        <v>3.3967377025540639E-2</v>
      </c>
    </row>
    <row r="6267" spans="1:2" x14ac:dyDescent="0.35">
      <c r="A6267" s="1">
        <v>6265</v>
      </c>
      <c r="B6267">
        <v>0.1013675430026498</v>
      </c>
    </row>
    <row r="6268" spans="1:2" x14ac:dyDescent="0.35">
      <c r="A6268" s="1">
        <v>6266</v>
      </c>
      <c r="B6268">
        <v>0.10671189033638841</v>
      </c>
    </row>
    <row r="6269" spans="1:2" x14ac:dyDescent="0.35">
      <c r="A6269" s="1">
        <v>6267</v>
      </c>
      <c r="B6269">
        <v>5.4457972596638447E-2</v>
      </c>
    </row>
    <row r="6270" spans="1:2" x14ac:dyDescent="0.35">
      <c r="A6270" s="1">
        <v>6268</v>
      </c>
      <c r="B6270">
        <v>4.5108238401019067E-2</v>
      </c>
    </row>
    <row r="6271" spans="1:2" x14ac:dyDescent="0.35">
      <c r="A6271" s="1">
        <v>6269</v>
      </c>
      <c r="B6271">
        <v>2.7473795353207719E-2</v>
      </c>
    </row>
    <row r="6272" spans="1:2" x14ac:dyDescent="0.35">
      <c r="A6272" s="1">
        <v>6270</v>
      </c>
      <c r="B6272">
        <v>9.8875754223357981E-2</v>
      </c>
    </row>
    <row r="6273" spans="1:2" x14ac:dyDescent="0.35">
      <c r="A6273" s="1">
        <v>6271</v>
      </c>
      <c r="B6273">
        <v>0.1440305792946156</v>
      </c>
    </row>
    <row r="6274" spans="1:2" x14ac:dyDescent="0.35">
      <c r="A6274" s="1">
        <v>6272</v>
      </c>
      <c r="B6274">
        <v>5.5374320793399157E-2</v>
      </c>
    </row>
    <row r="6275" spans="1:2" x14ac:dyDescent="0.35">
      <c r="A6275" s="1">
        <v>6273</v>
      </c>
      <c r="B6275">
        <v>8.3195605858025379E-2</v>
      </c>
    </row>
    <row r="6276" spans="1:2" x14ac:dyDescent="0.35">
      <c r="A6276" s="1">
        <v>6274</v>
      </c>
      <c r="B6276">
        <v>5.6467401686086882E-2</v>
      </c>
    </row>
    <row r="6277" spans="1:2" x14ac:dyDescent="0.35">
      <c r="A6277" s="1">
        <v>6275</v>
      </c>
      <c r="B6277">
        <v>0.104798563393304</v>
      </c>
    </row>
    <row r="6278" spans="1:2" x14ac:dyDescent="0.35">
      <c r="A6278" s="1">
        <v>6276</v>
      </c>
      <c r="B6278">
        <v>4.1522787619967721E-2</v>
      </c>
    </row>
    <row r="6279" spans="1:2" x14ac:dyDescent="0.35">
      <c r="A6279" s="1">
        <v>6277</v>
      </c>
      <c r="B6279">
        <v>0.1046644672509183</v>
      </c>
    </row>
    <row r="6280" spans="1:2" x14ac:dyDescent="0.35">
      <c r="A6280" s="1">
        <v>6278</v>
      </c>
      <c r="B6280">
        <v>6.8016694347940734E-2</v>
      </c>
    </row>
    <row r="6281" spans="1:2" x14ac:dyDescent="0.35">
      <c r="A6281" s="1">
        <v>6279</v>
      </c>
      <c r="B6281">
        <v>6.0043061363819393E-2</v>
      </c>
    </row>
    <row r="6282" spans="1:2" x14ac:dyDescent="0.35">
      <c r="A6282" s="1">
        <v>6280</v>
      </c>
      <c r="B6282">
        <v>2.7481107293337071E-2</v>
      </c>
    </row>
    <row r="6283" spans="1:2" x14ac:dyDescent="0.35">
      <c r="A6283" s="1">
        <v>6281</v>
      </c>
      <c r="B6283">
        <v>8.3213458647879948E-2</v>
      </c>
    </row>
    <row r="6284" spans="1:2" x14ac:dyDescent="0.35">
      <c r="A6284" s="1">
        <v>6282</v>
      </c>
      <c r="B6284">
        <v>4.1404517017270707E-2</v>
      </c>
    </row>
    <row r="6285" spans="1:2" x14ac:dyDescent="0.35">
      <c r="A6285" s="1">
        <v>6283</v>
      </c>
      <c r="B6285">
        <v>5.0876616565009941E-2</v>
      </c>
    </row>
    <row r="6286" spans="1:2" x14ac:dyDescent="0.35">
      <c r="A6286" s="1">
        <v>6284</v>
      </c>
      <c r="B6286">
        <v>4.3686459251842107E-2</v>
      </c>
    </row>
    <row r="6287" spans="1:2" x14ac:dyDescent="0.35">
      <c r="A6287" s="1">
        <v>6285</v>
      </c>
      <c r="B6287">
        <v>0.14682304059665641</v>
      </c>
    </row>
    <row r="6288" spans="1:2" x14ac:dyDescent="0.35">
      <c r="A6288" s="1">
        <v>6286</v>
      </c>
      <c r="B6288">
        <v>5.0216879824083752E-2</v>
      </c>
    </row>
    <row r="6289" spans="1:2" x14ac:dyDescent="0.35">
      <c r="A6289" s="1">
        <v>6287</v>
      </c>
      <c r="B6289">
        <v>4.0180755972151268E-2</v>
      </c>
    </row>
    <row r="6290" spans="1:2" x14ac:dyDescent="0.35">
      <c r="A6290" s="1">
        <v>6288</v>
      </c>
      <c r="B6290">
        <v>0.1606306057375918</v>
      </c>
    </row>
    <row r="6291" spans="1:2" x14ac:dyDescent="0.35">
      <c r="A6291" s="1">
        <v>6289</v>
      </c>
      <c r="B6291">
        <v>4.4978683934802512E-2</v>
      </c>
    </row>
    <row r="6292" spans="1:2" x14ac:dyDescent="0.35">
      <c r="A6292" s="1">
        <v>6290</v>
      </c>
      <c r="B6292">
        <v>0.1163949252100681</v>
      </c>
    </row>
    <row r="6293" spans="1:2" x14ac:dyDescent="0.35">
      <c r="A6293" s="1">
        <v>6291</v>
      </c>
      <c r="B6293">
        <v>0.11757226903649901</v>
      </c>
    </row>
    <row r="6294" spans="1:2" x14ac:dyDescent="0.35">
      <c r="A6294" s="1">
        <v>6292</v>
      </c>
      <c r="B6294">
        <v>8.9445015202532077E-2</v>
      </c>
    </row>
    <row r="6295" spans="1:2" x14ac:dyDescent="0.35">
      <c r="A6295" s="1">
        <v>6293</v>
      </c>
      <c r="B6295">
        <v>4.4308776671916919E-2</v>
      </c>
    </row>
    <row r="6296" spans="1:2" x14ac:dyDescent="0.35">
      <c r="A6296" s="1">
        <v>6294</v>
      </c>
      <c r="B6296">
        <v>6.2602970641766759E-2</v>
      </c>
    </row>
    <row r="6297" spans="1:2" x14ac:dyDescent="0.35">
      <c r="A6297" s="1">
        <v>6295</v>
      </c>
      <c r="B6297">
        <v>6.3234960107255003E-2</v>
      </c>
    </row>
    <row r="6298" spans="1:2" x14ac:dyDescent="0.35">
      <c r="A6298" s="1">
        <v>6296</v>
      </c>
      <c r="B6298">
        <v>7.6251404555522317E-2</v>
      </c>
    </row>
    <row r="6299" spans="1:2" x14ac:dyDescent="0.35">
      <c r="A6299" s="1">
        <v>6297</v>
      </c>
      <c r="B6299">
        <v>9.6601001745013348E-2</v>
      </c>
    </row>
    <row r="6300" spans="1:2" x14ac:dyDescent="0.35">
      <c r="A6300" s="1">
        <v>6298</v>
      </c>
      <c r="B6300">
        <v>5.7104328094886303E-2</v>
      </c>
    </row>
    <row r="6301" spans="1:2" x14ac:dyDescent="0.35">
      <c r="A6301" s="1">
        <v>6299</v>
      </c>
      <c r="B6301">
        <v>5.3431776223177997E-2</v>
      </c>
    </row>
    <row r="6302" spans="1:2" x14ac:dyDescent="0.35">
      <c r="A6302" s="1">
        <v>6300</v>
      </c>
      <c r="B6302">
        <v>0.1273537638478873</v>
      </c>
    </row>
    <row r="6303" spans="1:2" x14ac:dyDescent="0.35">
      <c r="A6303" s="1">
        <v>6301</v>
      </c>
      <c r="B6303">
        <v>4.3988749448202122E-2</v>
      </c>
    </row>
    <row r="6304" spans="1:2" x14ac:dyDescent="0.35">
      <c r="A6304" s="1">
        <v>6302</v>
      </c>
      <c r="B6304">
        <v>9.6571901173686484E-2</v>
      </c>
    </row>
    <row r="6305" spans="1:2" x14ac:dyDescent="0.35">
      <c r="A6305" s="1">
        <v>6303</v>
      </c>
      <c r="B6305">
        <v>6.0669786004848757E-2</v>
      </c>
    </row>
    <row r="6306" spans="1:2" x14ac:dyDescent="0.35">
      <c r="A6306" s="1">
        <v>6304</v>
      </c>
      <c r="B6306">
        <v>0.10776689732520001</v>
      </c>
    </row>
    <row r="6307" spans="1:2" x14ac:dyDescent="0.35">
      <c r="A6307" s="1">
        <v>6305</v>
      </c>
      <c r="B6307">
        <v>0.1142558741165703</v>
      </c>
    </row>
    <row r="6308" spans="1:2" x14ac:dyDescent="0.35">
      <c r="A6308" s="1">
        <v>6306</v>
      </c>
      <c r="B6308">
        <v>4.4742527765924488E-2</v>
      </c>
    </row>
    <row r="6309" spans="1:2" x14ac:dyDescent="0.35">
      <c r="A6309" s="1">
        <v>6307</v>
      </c>
      <c r="B6309">
        <v>6.0986458297927371E-2</v>
      </c>
    </row>
    <row r="6310" spans="1:2" x14ac:dyDescent="0.35">
      <c r="A6310" s="1">
        <v>6308</v>
      </c>
      <c r="B6310">
        <v>7.6574197832500066E-2</v>
      </c>
    </row>
    <row r="6311" spans="1:2" x14ac:dyDescent="0.35">
      <c r="A6311" s="1">
        <v>6309</v>
      </c>
      <c r="B6311">
        <v>7.1124120362047488E-2</v>
      </c>
    </row>
    <row r="6312" spans="1:2" x14ac:dyDescent="0.35">
      <c r="A6312" s="1">
        <v>6310</v>
      </c>
      <c r="B6312">
        <v>4.4089183248539908E-2</v>
      </c>
    </row>
    <row r="6313" spans="1:2" x14ac:dyDescent="0.35">
      <c r="A6313" s="1">
        <v>6311</v>
      </c>
      <c r="B6313">
        <v>2.9643491673879561E-2</v>
      </c>
    </row>
    <row r="6314" spans="1:2" x14ac:dyDescent="0.35">
      <c r="A6314" s="1">
        <v>6312</v>
      </c>
      <c r="B6314">
        <v>0.1168059090259972</v>
      </c>
    </row>
    <row r="6315" spans="1:2" x14ac:dyDescent="0.35">
      <c r="A6315" s="1">
        <v>6313</v>
      </c>
      <c r="B6315">
        <v>6.722153731612597E-2</v>
      </c>
    </row>
    <row r="6316" spans="1:2" x14ac:dyDescent="0.35">
      <c r="A6316" s="1">
        <v>6314</v>
      </c>
      <c r="B6316">
        <v>6.2328961819162157E-2</v>
      </c>
    </row>
    <row r="6317" spans="1:2" x14ac:dyDescent="0.35">
      <c r="A6317" s="1">
        <v>6315</v>
      </c>
      <c r="B6317">
        <v>6.6875229091310523E-2</v>
      </c>
    </row>
    <row r="6318" spans="1:2" x14ac:dyDescent="0.35">
      <c r="A6318" s="1">
        <v>6316</v>
      </c>
      <c r="B6318">
        <v>6.0783711533068462E-2</v>
      </c>
    </row>
    <row r="6319" spans="1:2" x14ac:dyDescent="0.35">
      <c r="A6319" s="1">
        <v>6317</v>
      </c>
      <c r="B6319">
        <v>4.4046515112278167E-2</v>
      </c>
    </row>
    <row r="6320" spans="1:2" x14ac:dyDescent="0.35">
      <c r="A6320" s="1">
        <v>6318</v>
      </c>
      <c r="B6320">
        <v>4.8934442425224073E-2</v>
      </c>
    </row>
    <row r="6321" spans="1:2" x14ac:dyDescent="0.35">
      <c r="A6321" s="1">
        <v>6319</v>
      </c>
      <c r="B6321">
        <v>0.17723497122043291</v>
      </c>
    </row>
    <row r="6322" spans="1:2" x14ac:dyDescent="0.35">
      <c r="A6322" s="1">
        <v>6320</v>
      </c>
      <c r="B6322">
        <v>6.3407766589431813E-2</v>
      </c>
    </row>
    <row r="6323" spans="1:2" x14ac:dyDescent="0.35">
      <c r="A6323" s="1">
        <v>6321</v>
      </c>
      <c r="B6323">
        <v>0.1193051596041033</v>
      </c>
    </row>
    <row r="6324" spans="1:2" x14ac:dyDescent="0.35">
      <c r="A6324" s="1">
        <v>6322</v>
      </c>
      <c r="B6324">
        <v>6.5549863177181075E-2</v>
      </c>
    </row>
    <row r="6325" spans="1:2" x14ac:dyDescent="0.35">
      <c r="A6325" s="1">
        <v>6323</v>
      </c>
      <c r="B6325">
        <v>6.5086131916459469E-2</v>
      </c>
    </row>
    <row r="6326" spans="1:2" x14ac:dyDescent="0.35">
      <c r="A6326" s="1">
        <v>6324</v>
      </c>
      <c r="B6326">
        <v>0.13448042780291711</v>
      </c>
    </row>
    <row r="6327" spans="1:2" x14ac:dyDescent="0.35">
      <c r="A6327" s="1">
        <v>6325</v>
      </c>
      <c r="B6327">
        <v>3.8029411623322268E-2</v>
      </c>
    </row>
    <row r="6328" spans="1:2" x14ac:dyDescent="0.35">
      <c r="A6328" s="1">
        <v>6326</v>
      </c>
      <c r="B6328">
        <v>0.13171596758906301</v>
      </c>
    </row>
    <row r="6329" spans="1:2" x14ac:dyDescent="0.35">
      <c r="A6329" s="1">
        <v>6327</v>
      </c>
      <c r="B6329">
        <v>8.6390116231579578E-2</v>
      </c>
    </row>
    <row r="6330" spans="1:2" x14ac:dyDescent="0.35">
      <c r="A6330" s="1">
        <v>6328</v>
      </c>
      <c r="B6330">
        <v>0.16068839961537601</v>
      </c>
    </row>
    <row r="6331" spans="1:2" x14ac:dyDescent="0.35">
      <c r="A6331" s="1">
        <v>6329</v>
      </c>
      <c r="B6331">
        <v>0.1117622211820006</v>
      </c>
    </row>
    <row r="6332" spans="1:2" x14ac:dyDescent="0.35">
      <c r="A6332" s="1">
        <v>6330</v>
      </c>
      <c r="B6332">
        <v>9.7790461850890409E-2</v>
      </c>
    </row>
    <row r="6333" spans="1:2" x14ac:dyDescent="0.35">
      <c r="A6333" s="1">
        <v>6331</v>
      </c>
      <c r="B6333">
        <v>5.6818072113815551E-2</v>
      </c>
    </row>
    <row r="6334" spans="1:2" x14ac:dyDescent="0.35">
      <c r="A6334" s="1">
        <v>6332</v>
      </c>
      <c r="B6334">
        <v>7.1497187750121455E-2</v>
      </c>
    </row>
    <row r="6335" spans="1:2" x14ac:dyDescent="0.35">
      <c r="A6335" s="1">
        <v>6333</v>
      </c>
      <c r="B6335">
        <v>6.3886276690340041E-2</v>
      </c>
    </row>
    <row r="6336" spans="1:2" x14ac:dyDescent="0.35">
      <c r="A6336" s="1">
        <v>6334</v>
      </c>
      <c r="B6336">
        <v>7.34326993926816E-2</v>
      </c>
    </row>
    <row r="6337" spans="1:2" x14ac:dyDescent="0.35">
      <c r="A6337" s="1">
        <v>6335</v>
      </c>
      <c r="B6337">
        <v>4.9076617255640498E-2</v>
      </c>
    </row>
    <row r="6338" spans="1:2" x14ac:dyDescent="0.35">
      <c r="A6338" s="1">
        <v>6336</v>
      </c>
      <c r="B6338">
        <v>6.7826531493520456E-2</v>
      </c>
    </row>
    <row r="6339" spans="1:2" x14ac:dyDescent="0.35">
      <c r="A6339" s="1">
        <v>6337</v>
      </c>
      <c r="B6339">
        <v>0.16481184359747239</v>
      </c>
    </row>
    <row r="6340" spans="1:2" x14ac:dyDescent="0.35">
      <c r="A6340" s="1">
        <v>6338</v>
      </c>
      <c r="B6340">
        <v>0.1412728994110288</v>
      </c>
    </row>
    <row r="6341" spans="1:2" x14ac:dyDescent="0.35">
      <c r="A6341" s="1">
        <v>6339</v>
      </c>
      <c r="B6341">
        <v>7.8253988125907822E-2</v>
      </c>
    </row>
    <row r="6342" spans="1:2" x14ac:dyDescent="0.35">
      <c r="A6342" s="1">
        <v>6340</v>
      </c>
      <c r="B6342">
        <v>7.0948454669327365E-2</v>
      </c>
    </row>
    <row r="6343" spans="1:2" x14ac:dyDescent="0.35">
      <c r="A6343" s="1">
        <v>6341</v>
      </c>
      <c r="B6343">
        <v>4.9961987266394378E-2</v>
      </c>
    </row>
    <row r="6344" spans="1:2" x14ac:dyDescent="0.35">
      <c r="A6344" s="1">
        <v>6342</v>
      </c>
      <c r="B6344">
        <v>0.10447519279807389</v>
      </c>
    </row>
    <row r="6345" spans="1:2" x14ac:dyDescent="0.35">
      <c r="A6345" s="1">
        <v>6343</v>
      </c>
      <c r="B6345">
        <v>0.18267993821982381</v>
      </c>
    </row>
    <row r="6346" spans="1:2" x14ac:dyDescent="0.35">
      <c r="A6346" s="1">
        <v>6344</v>
      </c>
      <c r="B6346">
        <v>8.5310351595054387E-2</v>
      </c>
    </row>
    <row r="6347" spans="1:2" x14ac:dyDescent="0.35">
      <c r="A6347" s="1">
        <v>6345</v>
      </c>
      <c r="B6347">
        <v>6.1634703684078238E-2</v>
      </c>
    </row>
    <row r="6348" spans="1:2" x14ac:dyDescent="0.35">
      <c r="A6348" s="1">
        <v>6346</v>
      </c>
      <c r="B6348">
        <v>3.1074631563926099E-2</v>
      </c>
    </row>
    <row r="6349" spans="1:2" x14ac:dyDescent="0.35">
      <c r="A6349" s="1">
        <v>6347</v>
      </c>
      <c r="B6349">
        <v>0.14347458756563769</v>
      </c>
    </row>
    <row r="6350" spans="1:2" x14ac:dyDescent="0.35">
      <c r="A6350" s="1">
        <v>6348</v>
      </c>
      <c r="B6350">
        <v>6.9259126176009961E-2</v>
      </c>
    </row>
    <row r="6351" spans="1:2" x14ac:dyDescent="0.35">
      <c r="A6351" s="1">
        <v>6349</v>
      </c>
      <c r="B6351">
        <v>7.9040739921676664E-2</v>
      </c>
    </row>
    <row r="6352" spans="1:2" x14ac:dyDescent="0.35">
      <c r="A6352" s="1">
        <v>6350</v>
      </c>
      <c r="B6352">
        <v>0.1363123144226431</v>
      </c>
    </row>
    <row r="6353" spans="1:2" x14ac:dyDescent="0.35">
      <c r="A6353" s="1">
        <v>6351</v>
      </c>
      <c r="B6353">
        <v>0.11938238273668619</v>
      </c>
    </row>
    <row r="6354" spans="1:2" x14ac:dyDescent="0.35">
      <c r="A6354" s="1">
        <v>6352</v>
      </c>
      <c r="B6354">
        <v>6.7002904324045598E-2</v>
      </c>
    </row>
    <row r="6355" spans="1:2" x14ac:dyDescent="0.35">
      <c r="A6355" s="1">
        <v>6353</v>
      </c>
      <c r="B6355">
        <v>2.6562768421824461E-2</v>
      </c>
    </row>
    <row r="6356" spans="1:2" x14ac:dyDescent="0.35">
      <c r="A6356" s="1">
        <v>6354</v>
      </c>
      <c r="B6356">
        <v>7.0148039569238374E-2</v>
      </c>
    </row>
    <row r="6357" spans="1:2" x14ac:dyDescent="0.35">
      <c r="A6357" s="1">
        <v>6355</v>
      </c>
      <c r="B6357">
        <v>8.3744263961276447E-2</v>
      </c>
    </row>
    <row r="6358" spans="1:2" x14ac:dyDescent="0.35">
      <c r="A6358" s="1">
        <v>6356</v>
      </c>
      <c r="B6358">
        <v>2.6145899615653868E-2</v>
      </c>
    </row>
    <row r="6359" spans="1:2" x14ac:dyDescent="0.35">
      <c r="A6359" s="1">
        <v>6357</v>
      </c>
      <c r="B6359">
        <v>6.4998222137075304E-2</v>
      </c>
    </row>
    <row r="6360" spans="1:2" x14ac:dyDescent="0.35">
      <c r="A6360" s="1">
        <v>6358</v>
      </c>
      <c r="B6360">
        <v>9.3926417915806124E-2</v>
      </c>
    </row>
    <row r="6361" spans="1:2" x14ac:dyDescent="0.35">
      <c r="A6361" s="1">
        <v>6359</v>
      </c>
      <c r="B6361">
        <v>8.6094026147484792E-2</v>
      </c>
    </row>
    <row r="6362" spans="1:2" x14ac:dyDescent="0.35">
      <c r="A6362" s="1">
        <v>6360</v>
      </c>
      <c r="B6362">
        <v>5.3843453994786239E-2</v>
      </c>
    </row>
    <row r="6363" spans="1:2" x14ac:dyDescent="0.35">
      <c r="A6363" s="1">
        <v>6361</v>
      </c>
      <c r="B6363">
        <v>9.9522665110258354E-2</v>
      </c>
    </row>
    <row r="6364" spans="1:2" x14ac:dyDescent="0.35">
      <c r="A6364" s="1">
        <v>6362</v>
      </c>
      <c r="B6364">
        <v>3.9462720092853967E-2</v>
      </c>
    </row>
    <row r="6365" spans="1:2" x14ac:dyDescent="0.35">
      <c r="A6365" s="1">
        <v>6363</v>
      </c>
      <c r="B6365">
        <v>0.1083308650097638</v>
      </c>
    </row>
    <row r="6366" spans="1:2" x14ac:dyDescent="0.35">
      <c r="A6366" s="1">
        <v>6364</v>
      </c>
      <c r="B6366">
        <v>4.0243767313796412E-2</v>
      </c>
    </row>
    <row r="6367" spans="1:2" x14ac:dyDescent="0.35">
      <c r="A6367" s="1">
        <v>6365</v>
      </c>
      <c r="B6367">
        <v>9.3437267641605357E-2</v>
      </c>
    </row>
    <row r="6368" spans="1:2" x14ac:dyDescent="0.35">
      <c r="A6368" s="1">
        <v>6366</v>
      </c>
      <c r="B6368">
        <v>5.1197736868266411E-2</v>
      </c>
    </row>
    <row r="6369" spans="1:2" x14ac:dyDescent="0.35">
      <c r="A6369" s="1">
        <v>6367</v>
      </c>
      <c r="B6369">
        <v>9.6063842352702211E-2</v>
      </c>
    </row>
    <row r="6370" spans="1:2" x14ac:dyDescent="0.35">
      <c r="A6370" s="1">
        <v>6368</v>
      </c>
      <c r="B6370">
        <v>6.8384065489552046E-2</v>
      </c>
    </row>
    <row r="6371" spans="1:2" x14ac:dyDescent="0.35">
      <c r="A6371" s="1">
        <v>6369</v>
      </c>
      <c r="B6371">
        <v>3.5107554896437611E-2</v>
      </c>
    </row>
    <row r="6372" spans="1:2" x14ac:dyDescent="0.35">
      <c r="A6372" s="1">
        <v>6370</v>
      </c>
      <c r="B6372">
        <v>7.5333145205068355E-2</v>
      </c>
    </row>
    <row r="6373" spans="1:2" x14ac:dyDescent="0.35">
      <c r="A6373" s="1">
        <v>6371</v>
      </c>
      <c r="B6373">
        <v>5.3641910882061203E-2</v>
      </c>
    </row>
    <row r="6374" spans="1:2" x14ac:dyDescent="0.35">
      <c r="A6374" s="1">
        <v>6372</v>
      </c>
      <c r="B6374">
        <v>7.696644077823897E-2</v>
      </c>
    </row>
    <row r="6375" spans="1:2" x14ac:dyDescent="0.35">
      <c r="A6375" s="1">
        <v>6373</v>
      </c>
      <c r="B6375">
        <v>3.9843806687369601E-2</v>
      </c>
    </row>
    <row r="6376" spans="1:2" x14ac:dyDescent="0.35">
      <c r="A6376" s="1">
        <v>6374</v>
      </c>
      <c r="B6376">
        <v>0.13642924110555971</v>
      </c>
    </row>
    <row r="6377" spans="1:2" x14ac:dyDescent="0.35">
      <c r="A6377" s="1">
        <v>6375</v>
      </c>
      <c r="B6377">
        <v>0.15846833309637129</v>
      </c>
    </row>
    <row r="6378" spans="1:2" x14ac:dyDescent="0.35">
      <c r="A6378" s="1">
        <v>6376</v>
      </c>
      <c r="B6378">
        <v>8.7777132064655775E-2</v>
      </c>
    </row>
    <row r="6379" spans="1:2" x14ac:dyDescent="0.35">
      <c r="A6379" s="1">
        <v>6377</v>
      </c>
      <c r="B6379">
        <v>3.5340756527694459E-2</v>
      </c>
    </row>
    <row r="6380" spans="1:2" x14ac:dyDescent="0.35">
      <c r="A6380" s="1">
        <v>6378</v>
      </c>
      <c r="B6380">
        <v>9.2489425603034081E-2</v>
      </c>
    </row>
    <row r="6381" spans="1:2" x14ac:dyDescent="0.35">
      <c r="A6381" s="1">
        <v>6379</v>
      </c>
      <c r="B6381">
        <v>5.7816716523958638E-2</v>
      </c>
    </row>
    <row r="6382" spans="1:2" x14ac:dyDescent="0.35">
      <c r="A6382" s="1">
        <v>6380</v>
      </c>
      <c r="B6382">
        <v>9.6161876280235564E-2</v>
      </c>
    </row>
    <row r="6383" spans="1:2" x14ac:dyDescent="0.35">
      <c r="A6383" s="1">
        <v>6381</v>
      </c>
      <c r="B6383">
        <v>8.6719040311302856E-2</v>
      </c>
    </row>
    <row r="6384" spans="1:2" x14ac:dyDescent="0.35">
      <c r="A6384" s="1">
        <v>6382</v>
      </c>
      <c r="B6384">
        <v>6.9438732142863349E-2</v>
      </c>
    </row>
    <row r="6385" spans="1:2" x14ac:dyDescent="0.35">
      <c r="A6385" s="1">
        <v>6383</v>
      </c>
      <c r="B6385">
        <v>3.0879683207588229E-2</v>
      </c>
    </row>
    <row r="6386" spans="1:2" x14ac:dyDescent="0.35">
      <c r="A6386" s="1">
        <v>6384</v>
      </c>
      <c r="B6386">
        <v>7.2787380229677859E-2</v>
      </c>
    </row>
    <row r="6387" spans="1:2" x14ac:dyDescent="0.35">
      <c r="A6387" s="1">
        <v>6385</v>
      </c>
      <c r="B6387">
        <v>5.03756246888113E-2</v>
      </c>
    </row>
    <row r="6388" spans="1:2" x14ac:dyDescent="0.35">
      <c r="A6388" s="1">
        <v>6386</v>
      </c>
      <c r="B6388">
        <v>6.5817937490168482E-2</v>
      </c>
    </row>
    <row r="6389" spans="1:2" x14ac:dyDescent="0.35">
      <c r="A6389" s="1">
        <v>6387</v>
      </c>
      <c r="B6389">
        <v>3.6492297949046022E-2</v>
      </c>
    </row>
    <row r="6390" spans="1:2" x14ac:dyDescent="0.35">
      <c r="A6390" s="1">
        <v>6388</v>
      </c>
      <c r="B6390">
        <v>0.1645423424833776</v>
      </c>
    </row>
    <row r="6391" spans="1:2" x14ac:dyDescent="0.35">
      <c r="A6391" s="1">
        <v>6389</v>
      </c>
      <c r="B6391">
        <v>7.3734219730515069E-2</v>
      </c>
    </row>
    <row r="6392" spans="1:2" x14ac:dyDescent="0.35">
      <c r="A6392" s="1">
        <v>6390</v>
      </c>
      <c r="B6392">
        <v>7.5946102975383678E-2</v>
      </c>
    </row>
    <row r="6393" spans="1:2" x14ac:dyDescent="0.35">
      <c r="A6393" s="1">
        <v>6391</v>
      </c>
      <c r="B6393">
        <v>6.9883843367945661E-2</v>
      </c>
    </row>
    <row r="6394" spans="1:2" x14ac:dyDescent="0.35">
      <c r="A6394" s="1">
        <v>6392</v>
      </c>
      <c r="B6394">
        <v>0.1744807242841365</v>
      </c>
    </row>
    <row r="6395" spans="1:2" x14ac:dyDescent="0.35">
      <c r="A6395" s="1">
        <v>6393</v>
      </c>
      <c r="B6395">
        <v>7.569057697505667E-2</v>
      </c>
    </row>
    <row r="6396" spans="1:2" x14ac:dyDescent="0.35">
      <c r="A6396" s="1">
        <v>6394</v>
      </c>
      <c r="B6396">
        <v>0.1025199998401478</v>
      </c>
    </row>
    <row r="6397" spans="1:2" x14ac:dyDescent="0.35">
      <c r="A6397" s="1">
        <v>6395</v>
      </c>
      <c r="B6397">
        <v>4.7780736561534268E-2</v>
      </c>
    </row>
    <row r="6398" spans="1:2" x14ac:dyDescent="0.35">
      <c r="A6398" s="1">
        <v>6396</v>
      </c>
      <c r="B6398">
        <v>5.0110360321768202E-2</v>
      </c>
    </row>
    <row r="6399" spans="1:2" x14ac:dyDescent="0.35">
      <c r="A6399" s="1">
        <v>6397</v>
      </c>
      <c r="B6399">
        <v>5.6751774062553689E-2</v>
      </c>
    </row>
    <row r="6400" spans="1:2" x14ac:dyDescent="0.35">
      <c r="A6400" s="1">
        <v>6398</v>
      </c>
      <c r="B6400">
        <v>7.4536062350274157E-2</v>
      </c>
    </row>
    <row r="6401" spans="1:2" x14ac:dyDescent="0.35">
      <c r="A6401" s="1">
        <v>6399</v>
      </c>
      <c r="B6401">
        <v>3.7463460966380702E-2</v>
      </c>
    </row>
    <row r="6402" spans="1:2" x14ac:dyDescent="0.35">
      <c r="A6402" s="1">
        <v>6400</v>
      </c>
      <c r="B6402">
        <v>8.3970725872093685E-2</v>
      </c>
    </row>
    <row r="6403" spans="1:2" x14ac:dyDescent="0.35">
      <c r="A6403" s="1">
        <v>6401</v>
      </c>
      <c r="B6403">
        <v>9.2073499919713642E-2</v>
      </c>
    </row>
    <row r="6404" spans="1:2" x14ac:dyDescent="0.35">
      <c r="A6404" s="1">
        <v>6402</v>
      </c>
      <c r="B6404">
        <v>5.0178853044709273E-2</v>
      </c>
    </row>
    <row r="6405" spans="1:2" x14ac:dyDescent="0.35">
      <c r="A6405" s="1">
        <v>6403</v>
      </c>
      <c r="B6405">
        <v>2.1073412080212191E-2</v>
      </c>
    </row>
    <row r="6406" spans="1:2" x14ac:dyDescent="0.35">
      <c r="A6406" s="1">
        <v>6404</v>
      </c>
      <c r="B6406">
        <v>3.0509220398068231E-2</v>
      </c>
    </row>
    <row r="6407" spans="1:2" x14ac:dyDescent="0.35">
      <c r="A6407" s="1">
        <v>6405</v>
      </c>
      <c r="B6407">
        <v>6.5849424933479936E-2</v>
      </c>
    </row>
    <row r="6408" spans="1:2" x14ac:dyDescent="0.35">
      <c r="A6408" s="1">
        <v>6406</v>
      </c>
      <c r="B6408">
        <v>3.7825947772651837E-2</v>
      </c>
    </row>
    <row r="6409" spans="1:2" x14ac:dyDescent="0.35">
      <c r="A6409" s="1">
        <v>6407</v>
      </c>
      <c r="B6409">
        <v>3.398343154522248E-2</v>
      </c>
    </row>
    <row r="6410" spans="1:2" x14ac:dyDescent="0.35">
      <c r="A6410" s="1">
        <v>6408</v>
      </c>
      <c r="B6410">
        <v>0.14059975536969979</v>
      </c>
    </row>
    <row r="6411" spans="1:2" x14ac:dyDescent="0.35">
      <c r="A6411" s="1">
        <v>6409</v>
      </c>
      <c r="B6411">
        <v>0.1127092317918154</v>
      </c>
    </row>
    <row r="6412" spans="1:2" x14ac:dyDescent="0.35">
      <c r="A6412" s="1">
        <v>6410</v>
      </c>
      <c r="B6412">
        <v>3.5919589423698967E-2</v>
      </c>
    </row>
    <row r="6413" spans="1:2" x14ac:dyDescent="0.35">
      <c r="A6413" s="1">
        <v>6411</v>
      </c>
      <c r="B6413">
        <v>3.6583865382133353E-2</v>
      </c>
    </row>
    <row r="6414" spans="1:2" x14ac:dyDescent="0.35">
      <c r="A6414" s="1">
        <v>6412</v>
      </c>
      <c r="B6414">
        <v>5.7030188634287722E-2</v>
      </c>
    </row>
    <row r="6415" spans="1:2" x14ac:dyDescent="0.35">
      <c r="A6415" s="1">
        <v>6413</v>
      </c>
      <c r="B6415">
        <v>5.0276645980926522E-2</v>
      </c>
    </row>
    <row r="6416" spans="1:2" x14ac:dyDescent="0.35">
      <c r="A6416" s="1">
        <v>6414</v>
      </c>
      <c r="B6416">
        <v>4.628581254777641E-2</v>
      </c>
    </row>
    <row r="6417" spans="1:2" x14ac:dyDescent="0.35">
      <c r="A6417" s="1">
        <v>6415</v>
      </c>
      <c r="B6417">
        <v>5.6902925672401079E-2</v>
      </c>
    </row>
    <row r="6418" spans="1:2" x14ac:dyDescent="0.35">
      <c r="A6418" s="1">
        <v>6416</v>
      </c>
      <c r="B6418">
        <v>3.704645226750327E-2</v>
      </c>
    </row>
    <row r="6419" spans="1:2" x14ac:dyDescent="0.35">
      <c r="A6419" s="1">
        <v>6417</v>
      </c>
      <c r="B6419">
        <v>4.3286564968945937E-2</v>
      </c>
    </row>
    <row r="6420" spans="1:2" x14ac:dyDescent="0.35">
      <c r="A6420" s="1">
        <v>6418</v>
      </c>
      <c r="B6420">
        <v>4.7414026512540293E-2</v>
      </c>
    </row>
    <row r="6421" spans="1:2" x14ac:dyDescent="0.35">
      <c r="A6421" s="1">
        <v>6419</v>
      </c>
      <c r="B6421">
        <v>7.3097570789448632E-2</v>
      </c>
    </row>
    <row r="6422" spans="1:2" x14ac:dyDescent="0.35">
      <c r="A6422" s="1">
        <v>6420</v>
      </c>
      <c r="B6422">
        <v>7.861479506179371E-2</v>
      </c>
    </row>
    <row r="6423" spans="1:2" x14ac:dyDescent="0.35">
      <c r="A6423" s="1">
        <v>6421</v>
      </c>
      <c r="B6423">
        <v>0.1191802875787155</v>
      </c>
    </row>
    <row r="6424" spans="1:2" x14ac:dyDescent="0.35">
      <c r="A6424" s="1">
        <v>6422</v>
      </c>
      <c r="B6424">
        <v>6.6366928446301932E-2</v>
      </c>
    </row>
    <row r="6425" spans="1:2" x14ac:dyDescent="0.35">
      <c r="A6425" s="1">
        <v>6423</v>
      </c>
      <c r="B6425">
        <v>8.4877446475539159E-2</v>
      </c>
    </row>
    <row r="6426" spans="1:2" x14ac:dyDescent="0.35">
      <c r="A6426" s="1">
        <v>6424</v>
      </c>
      <c r="B6426">
        <v>9.1353408514152343E-2</v>
      </c>
    </row>
    <row r="6427" spans="1:2" x14ac:dyDescent="0.35">
      <c r="A6427" s="1">
        <v>6425</v>
      </c>
      <c r="B6427">
        <v>3.6206020308407028E-2</v>
      </c>
    </row>
    <row r="6428" spans="1:2" x14ac:dyDescent="0.35">
      <c r="A6428" s="1">
        <v>6426</v>
      </c>
      <c r="B6428">
        <v>4.0332836426352381E-2</v>
      </c>
    </row>
    <row r="6429" spans="1:2" x14ac:dyDescent="0.35">
      <c r="A6429" s="1">
        <v>6427</v>
      </c>
      <c r="B6429">
        <v>0.13510851716085809</v>
      </c>
    </row>
    <row r="6430" spans="1:2" x14ac:dyDescent="0.35">
      <c r="A6430" s="1">
        <v>6428</v>
      </c>
      <c r="B6430">
        <v>4.2585137029041563E-2</v>
      </c>
    </row>
    <row r="6431" spans="1:2" x14ac:dyDescent="0.35">
      <c r="A6431" s="1">
        <v>6429</v>
      </c>
      <c r="B6431">
        <v>0.1134600376910232</v>
      </c>
    </row>
    <row r="6432" spans="1:2" x14ac:dyDescent="0.35">
      <c r="A6432" s="1">
        <v>6430</v>
      </c>
      <c r="B6432">
        <v>4.8129433031320543E-2</v>
      </c>
    </row>
    <row r="6433" spans="1:2" x14ac:dyDescent="0.35">
      <c r="A6433" s="1">
        <v>6431</v>
      </c>
      <c r="B6433">
        <v>5.0874400458068687E-2</v>
      </c>
    </row>
    <row r="6434" spans="1:2" x14ac:dyDescent="0.35">
      <c r="A6434" s="1">
        <v>6432</v>
      </c>
      <c r="B6434">
        <v>9.4203058167132772E-2</v>
      </c>
    </row>
    <row r="6435" spans="1:2" x14ac:dyDescent="0.35">
      <c r="A6435" s="1">
        <v>6433</v>
      </c>
      <c r="B6435">
        <v>9.7093428238056709E-2</v>
      </c>
    </row>
    <row r="6436" spans="1:2" x14ac:dyDescent="0.35">
      <c r="A6436" s="1">
        <v>6434</v>
      </c>
      <c r="B6436">
        <v>4.0205293435244149E-2</v>
      </c>
    </row>
    <row r="6437" spans="1:2" x14ac:dyDescent="0.35">
      <c r="A6437" s="1">
        <v>6435</v>
      </c>
      <c r="B6437">
        <v>6.9531466750952356E-2</v>
      </c>
    </row>
    <row r="6438" spans="1:2" x14ac:dyDescent="0.35">
      <c r="A6438" s="1">
        <v>6436</v>
      </c>
      <c r="B6438">
        <v>6.3354769489852553E-2</v>
      </c>
    </row>
    <row r="6439" spans="1:2" x14ac:dyDescent="0.35">
      <c r="A6439" s="1">
        <v>6437</v>
      </c>
      <c r="B6439">
        <v>0.1125727306043442</v>
      </c>
    </row>
    <row r="6440" spans="1:2" x14ac:dyDescent="0.35">
      <c r="A6440" s="1">
        <v>6438</v>
      </c>
      <c r="B6440">
        <v>0.18497258903091729</v>
      </c>
    </row>
    <row r="6441" spans="1:2" x14ac:dyDescent="0.35">
      <c r="A6441" s="1">
        <v>6439</v>
      </c>
      <c r="B6441">
        <v>5.1742080063707403E-2</v>
      </c>
    </row>
    <row r="6442" spans="1:2" x14ac:dyDescent="0.35">
      <c r="A6442" s="1">
        <v>6440</v>
      </c>
      <c r="B6442">
        <v>0.12818529573900039</v>
      </c>
    </row>
    <row r="6443" spans="1:2" x14ac:dyDescent="0.35">
      <c r="A6443" s="1">
        <v>6441</v>
      </c>
      <c r="B6443">
        <v>3.239425480551051E-2</v>
      </c>
    </row>
    <row r="6444" spans="1:2" x14ac:dyDescent="0.35">
      <c r="A6444" s="1">
        <v>6442</v>
      </c>
      <c r="B6444">
        <v>5.3822524391066141E-2</v>
      </c>
    </row>
    <row r="6445" spans="1:2" x14ac:dyDescent="0.35">
      <c r="A6445" s="1">
        <v>6443</v>
      </c>
      <c r="B6445">
        <v>9.0235637109004549E-2</v>
      </c>
    </row>
    <row r="6446" spans="1:2" x14ac:dyDescent="0.35">
      <c r="A6446" s="1">
        <v>6444</v>
      </c>
      <c r="B6446">
        <v>8.3666037557708323E-2</v>
      </c>
    </row>
    <row r="6447" spans="1:2" x14ac:dyDescent="0.35">
      <c r="A6447" s="1">
        <v>6445</v>
      </c>
      <c r="B6447">
        <v>0.13376876666451101</v>
      </c>
    </row>
    <row r="6448" spans="1:2" x14ac:dyDescent="0.35">
      <c r="A6448" s="1">
        <v>6446</v>
      </c>
      <c r="B6448">
        <v>3.6071647172923473E-2</v>
      </c>
    </row>
    <row r="6449" spans="1:2" x14ac:dyDescent="0.35">
      <c r="A6449" s="1">
        <v>6447</v>
      </c>
      <c r="B6449">
        <v>7.7261270568101198E-2</v>
      </c>
    </row>
    <row r="6450" spans="1:2" x14ac:dyDescent="0.35">
      <c r="A6450" s="1">
        <v>6448</v>
      </c>
      <c r="B6450">
        <v>6.0760466706343531E-2</v>
      </c>
    </row>
    <row r="6451" spans="1:2" x14ac:dyDescent="0.35">
      <c r="A6451" s="1">
        <v>6449</v>
      </c>
      <c r="B6451">
        <v>7.7414567536208581E-2</v>
      </c>
    </row>
    <row r="6452" spans="1:2" x14ac:dyDescent="0.35">
      <c r="A6452" s="1">
        <v>6450</v>
      </c>
      <c r="B6452">
        <v>4.0642354769954807E-2</v>
      </c>
    </row>
    <row r="6453" spans="1:2" x14ac:dyDescent="0.35">
      <c r="A6453" s="1">
        <v>6451</v>
      </c>
      <c r="B6453">
        <v>6.3280810179312932E-2</v>
      </c>
    </row>
    <row r="6454" spans="1:2" x14ac:dyDescent="0.35">
      <c r="A6454" s="1">
        <v>6452</v>
      </c>
      <c r="B6454">
        <v>6.813396941448556E-2</v>
      </c>
    </row>
    <row r="6455" spans="1:2" x14ac:dyDescent="0.35">
      <c r="A6455" s="1">
        <v>6453</v>
      </c>
      <c r="B6455">
        <v>3.4708547127936903E-2</v>
      </c>
    </row>
    <row r="6456" spans="1:2" x14ac:dyDescent="0.35">
      <c r="A6456" s="1">
        <v>6454</v>
      </c>
      <c r="B6456">
        <v>5.5196427905572033E-2</v>
      </c>
    </row>
    <row r="6457" spans="1:2" x14ac:dyDescent="0.35">
      <c r="A6457" s="1">
        <v>6455</v>
      </c>
      <c r="B6457">
        <v>0.10872956393924769</v>
      </c>
    </row>
    <row r="6458" spans="1:2" x14ac:dyDescent="0.35">
      <c r="A6458" s="1">
        <v>6456</v>
      </c>
      <c r="B6458">
        <v>3.9612170247654947E-2</v>
      </c>
    </row>
    <row r="6459" spans="1:2" x14ac:dyDescent="0.35">
      <c r="A6459" s="1">
        <v>6457</v>
      </c>
      <c r="B6459">
        <v>5.9563443519241643E-2</v>
      </c>
    </row>
    <row r="6460" spans="1:2" x14ac:dyDescent="0.35">
      <c r="A6460" s="1">
        <v>6458</v>
      </c>
      <c r="B6460">
        <v>3.8006662903720477E-2</v>
      </c>
    </row>
    <row r="6461" spans="1:2" x14ac:dyDescent="0.35">
      <c r="A6461" s="1">
        <v>6459</v>
      </c>
      <c r="B6461">
        <v>8.137629702722389E-2</v>
      </c>
    </row>
    <row r="6462" spans="1:2" x14ac:dyDescent="0.35">
      <c r="A6462" s="1">
        <v>6460</v>
      </c>
      <c r="B6462">
        <v>3.8606533747958992E-2</v>
      </c>
    </row>
    <row r="6463" spans="1:2" x14ac:dyDescent="0.35">
      <c r="A6463" s="1">
        <v>6461</v>
      </c>
      <c r="B6463">
        <v>0.10372639835422021</v>
      </c>
    </row>
    <row r="6464" spans="1:2" x14ac:dyDescent="0.35">
      <c r="A6464" s="1">
        <v>6462</v>
      </c>
      <c r="B6464">
        <v>2.5339173987397028E-2</v>
      </c>
    </row>
    <row r="6465" spans="1:2" x14ac:dyDescent="0.35">
      <c r="A6465" s="1">
        <v>6463</v>
      </c>
      <c r="B6465">
        <v>3.4808415612165612E-2</v>
      </c>
    </row>
    <row r="6466" spans="1:2" x14ac:dyDescent="0.35">
      <c r="A6466" s="1">
        <v>6464</v>
      </c>
      <c r="B6466">
        <v>9.7998977934737774E-2</v>
      </c>
    </row>
    <row r="6467" spans="1:2" x14ac:dyDescent="0.35">
      <c r="A6467" s="1">
        <v>6465</v>
      </c>
      <c r="B6467">
        <v>5.5330137139380828E-2</v>
      </c>
    </row>
    <row r="6468" spans="1:2" x14ac:dyDescent="0.35">
      <c r="A6468" s="1">
        <v>6466</v>
      </c>
      <c r="B6468">
        <v>9.7258647288706951E-2</v>
      </c>
    </row>
    <row r="6469" spans="1:2" x14ac:dyDescent="0.35">
      <c r="A6469" s="1">
        <v>6467</v>
      </c>
      <c r="B6469">
        <v>9.0158374441020858E-2</v>
      </c>
    </row>
    <row r="6470" spans="1:2" x14ac:dyDescent="0.35">
      <c r="A6470" s="1">
        <v>6468</v>
      </c>
      <c r="B6470">
        <v>0.15749743446011241</v>
      </c>
    </row>
    <row r="6471" spans="1:2" x14ac:dyDescent="0.35">
      <c r="A6471" s="1">
        <v>6469</v>
      </c>
      <c r="B6471">
        <v>6.1983761359131667E-2</v>
      </c>
    </row>
    <row r="6472" spans="1:2" x14ac:dyDescent="0.35">
      <c r="A6472" s="1">
        <v>6470</v>
      </c>
      <c r="B6472">
        <v>5.9249674441854992E-2</v>
      </c>
    </row>
    <row r="6473" spans="1:2" x14ac:dyDescent="0.35">
      <c r="A6473" s="1">
        <v>6471</v>
      </c>
      <c r="B6473">
        <v>7.2030475113419784E-2</v>
      </c>
    </row>
    <row r="6474" spans="1:2" x14ac:dyDescent="0.35">
      <c r="A6474" s="1">
        <v>6472</v>
      </c>
      <c r="B6474">
        <v>5.0756593632515411E-2</v>
      </c>
    </row>
    <row r="6475" spans="1:2" x14ac:dyDescent="0.35">
      <c r="A6475" s="1">
        <v>6473</v>
      </c>
      <c r="B6475">
        <v>0.14300020905939961</v>
      </c>
    </row>
    <row r="6476" spans="1:2" x14ac:dyDescent="0.35">
      <c r="A6476" s="1">
        <v>6474</v>
      </c>
      <c r="B6476">
        <v>0.1186000406696488</v>
      </c>
    </row>
    <row r="6477" spans="1:2" x14ac:dyDescent="0.35">
      <c r="A6477" s="1">
        <v>6475</v>
      </c>
      <c r="B6477">
        <v>0.14269547582371819</v>
      </c>
    </row>
    <row r="6478" spans="1:2" x14ac:dyDescent="0.35">
      <c r="A6478" s="1">
        <v>6476</v>
      </c>
      <c r="B6478">
        <v>0.1054088376006859</v>
      </c>
    </row>
    <row r="6479" spans="1:2" x14ac:dyDescent="0.35">
      <c r="A6479" s="1">
        <v>6477</v>
      </c>
      <c r="B6479">
        <v>6.2332202791701957E-2</v>
      </c>
    </row>
    <row r="6480" spans="1:2" x14ac:dyDescent="0.35">
      <c r="A6480" s="1">
        <v>6478</v>
      </c>
      <c r="B6480">
        <v>6.0387459215432968E-2</v>
      </c>
    </row>
    <row r="6481" spans="1:2" x14ac:dyDescent="0.35">
      <c r="A6481" s="1">
        <v>6479</v>
      </c>
      <c r="B6481">
        <v>7.8172842362025888E-2</v>
      </c>
    </row>
    <row r="6482" spans="1:2" x14ac:dyDescent="0.35">
      <c r="A6482" s="1">
        <v>6480</v>
      </c>
      <c r="B6482">
        <v>3.0717468645201449E-2</v>
      </c>
    </row>
    <row r="6483" spans="1:2" x14ac:dyDescent="0.35">
      <c r="A6483" s="1">
        <v>6481</v>
      </c>
      <c r="B6483">
        <v>0.1156504339262294</v>
      </c>
    </row>
    <row r="6484" spans="1:2" x14ac:dyDescent="0.35">
      <c r="A6484" s="1">
        <v>6482</v>
      </c>
      <c r="B6484">
        <v>4.9213866470891737E-2</v>
      </c>
    </row>
    <row r="6485" spans="1:2" x14ac:dyDescent="0.35">
      <c r="A6485" s="1">
        <v>6483</v>
      </c>
      <c r="B6485">
        <v>8.676106906446128E-2</v>
      </c>
    </row>
    <row r="6486" spans="1:2" x14ac:dyDescent="0.35">
      <c r="A6486" s="1">
        <v>6484</v>
      </c>
      <c r="B6486">
        <v>4.9189664386858442E-2</v>
      </c>
    </row>
    <row r="6487" spans="1:2" x14ac:dyDescent="0.35">
      <c r="A6487" s="1">
        <v>6485</v>
      </c>
      <c r="B6487">
        <v>4.6487621906087552E-2</v>
      </c>
    </row>
    <row r="6488" spans="1:2" x14ac:dyDescent="0.35">
      <c r="A6488" s="1">
        <v>6486</v>
      </c>
      <c r="B6488">
        <v>9.8789332309095354E-2</v>
      </c>
    </row>
    <row r="6489" spans="1:2" x14ac:dyDescent="0.35">
      <c r="A6489" s="1">
        <v>6487</v>
      </c>
      <c r="B6489">
        <v>6.0462437134943377E-2</v>
      </c>
    </row>
    <row r="6490" spans="1:2" x14ac:dyDescent="0.35">
      <c r="A6490" s="1">
        <v>6488</v>
      </c>
      <c r="B6490">
        <v>4.7141580442471333E-2</v>
      </c>
    </row>
    <row r="6491" spans="1:2" x14ac:dyDescent="0.35">
      <c r="A6491" s="1">
        <v>6489</v>
      </c>
      <c r="B6491">
        <v>0.17414935236163759</v>
      </c>
    </row>
    <row r="6492" spans="1:2" x14ac:dyDescent="0.35">
      <c r="A6492" s="1">
        <v>6490</v>
      </c>
      <c r="B6492">
        <v>0.1194218848400595</v>
      </c>
    </row>
    <row r="6493" spans="1:2" x14ac:dyDescent="0.35">
      <c r="A6493" s="1">
        <v>6491</v>
      </c>
      <c r="B6493">
        <v>4.3317008713878252E-2</v>
      </c>
    </row>
    <row r="6494" spans="1:2" x14ac:dyDescent="0.35">
      <c r="A6494" s="1">
        <v>6492</v>
      </c>
      <c r="B6494">
        <v>9.9830933845008102E-2</v>
      </c>
    </row>
    <row r="6495" spans="1:2" x14ac:dyDescent="0.35">
      <c r="A6495" s="1">
        <v>6493</v>
      </c>
      <c r="B6495">
        <v>9.5807746459662613E-2</v>
      </c>
    </row>
    <row r="6496" spans="1:2" x14ac:dyDescent="0.35">
      <c r="A6496" s="1">
        <v>6494</v>
      </c>
      <c r="B6496">
        <v>1.6715267780049559E-2</v>
      </c>
    </row>
    <row r="6497" spans="1:2" x14ac:dyDescent="0.35">
      <c r="A6497" s="1">
        <v>6495</v>
      </c>
      <c r="B6497">
        <v>4.1070719994457078E-2</v>
      </c>
    </row>
    <row r="6498" spans="1:2" x14ac:dyDescent="0.35">
      <c r="A6498" s="1">
        <v>6496</v>
      </c>
      <c r="B6498">
        <v>7.8346448023978402E-2</v>
      </c>
    </row>
    <row r="6499" spans="1:2" x14ac:dyDescent="0.35">
      <c r="A6499" s="1">
        <v>6497</v>
      </c>
      <c r="B6499">
        <v>4.449083842802054E-2</v>
      </c>
    </row>
    <row r="6500" spans="1:2" x14ac:dyDescent="0.35">
      <c r="A6500" s="1">
        <v>6498</v>
      </c>
      <c r="B6500">
        <v>0.1127919464568566</v>
      </c>
    </row>
    <row r="6501" spans="1:2" x14ac:dyDescent="0.35">
      <c r="A6501" s="1">
        <v>6499</v>
      </c>
      <c r="B6501">
        <v>8.3682748253539788E-2</v>
      </c>
    </row>
    <row r="6502" spans="1:2" x14ac:dyDescent="0.35">
      <c r="A6502" s="1">
        <v>6500</v>
      </c>
      <c r="B6502">
        <v>3.5267687486555788E-2</v>
      </c>
    </row>
    <row r="6503" spans="1:2" x14ac:dyDescent="0.35">
      <c r="A6503" s="1">
        <v>6501</v>
      </c>
      <c r="B6503">
        <v>0.115546690433799</v>
      </c>
    </row>
    <row r="6504" spans="1:2" x14ac:dyDescent="0.35">
      <c r="A6504" s="1">
        <v>6502</v>
      </c>
      <c r="B6504">
        <v>7.6559577419370015E-2</v>
      </c>
    </row>
    <row r="6505" spans="1:2" x14ac:dyDescent="0.35">
      <c r="A6505" s="1">
        <v>6503</v>
      </c>
      <c r="B6505">
        <v>4.2845794965964162E-2</v>
      </c>
    </row>
    <row r="6506" spans="1:2" x14ac:dyDescent="0.35">
      <c r="A6506" s="1">
        <v>6504</v>
      </c>
      <c r="B6506">
        <v>6.0252926233823917E-2</v>
      </c>
    </row>
    <row r="6507" spans="1:2" x14ac:dyDescent="0.35">
      <c r="A6507" s="1">
        <v>6505</v>
      </c>
      <c r="B6507">
        <v>0.1398090353766217</v>
      </c>
    </row>
    <row r="6508" spans="1:2" x14ac:dyDescent="0.35">
      <c r="A6508" s="1">
        <v>6506</v>
      </c>
      <c r="B6508">
        <v>0.111199869519364</v>
      </c>
    </row>
    <row r="6509" spans="1:2" x14ac:dyDescent="0.35">
      <c r="A6509" s="1">
        <v>6507</v>
      </c>
      <c r="B6509">
        <v>0.1289111620685548</v>
      </c>
    </row>
    <row r="6510" spans="1:2" x14ac:dyDescent="0.35">
      <c r="A6510" s="1">
        <v>6508</v>
      </c>
      <c r="B6510">
        <v>4.6598883915630218E-2</v>
      </c>
    </row>
    <row r="6511" spans="1:2" x14ac:dyDescent="0.35">
      <c r="A6511" s="1">
        <v>6509</v>
      </c>
      <c r="B6511">
        <v>0.1149964522120789</v>
      </c>
    </row>
    <row r="6512" spans="1:2" x14ac:dyDescent="0.35">
      <c r="A6512" s="1">
        <v>6510</v>
      </c>
      <c r="B6512">
        <v>6.6053600526419745E-2</v>
      </c>
    </row>
    <row r="6513" spans="1:2" x14ac:dyDescent="0.35">
      <c r="A6513" s="1">
        <v>6511</v>
      </c>
      <c r="B6513">
        <v>4.9468666711119137E-2</v>
      </c>
    </row>
    <row r="6514" spans="1:2" x14ac:dyDescent="0.35">
      <c r="A6514" s="1">
        <v>6512</v>
      </c>
      <c r="B6514">
        <v>3.253015101584953E-2</v>
      </c>
    </row>
    <row r="6515" spans="1:2" x14ac:dyDescent="0.35">
      <c r="A6515" s="1">
        <v>6513</v>
      </c>
      <c r="B6515">
        <v>0.11461022155471361</v>
      </c>
    </row>
    <row r="6516" spans="1:2" x14ac:dyDescent="0.35">
      <c r="A6516" s="1">
        <v>6514</v>
      </c>
      <c r="B6516">
        <v>0.13632197649023389</v>
      </c>
    </row>
    <row r="6517" spans="1:2" x14ac:dyDescent="0.35">
      <c r="A6517" s="1">
        <v>6515</v>
      </c>
      <c r="B6517">
        <v>0.1216711431799425</v>
      </c>
    </row>
    <row r="6518" spans="1:2" x14ac:dyDescent="0.35">
      <c r="A6518" s="1">
        <v>6516</v>
      </c>
      <c r="B6518">
        <v>4.5906555497754208E-2</v>
      </c>
    </row>
    <row r="6519" spans="1:2" x14ac:dyDescent="0.35">
      <c r="A6519" s="1">
        <v>6517</v>
      </c>
      <c r="B6519">
        <v>5.8691440766882971E-2</v>
      </c>
    </row>
    <row r="6520" spans="1:2" x14ac:dyDescent="0.35">
      <c r="A6520" s="1">
        <v>6518</v>
      </c>
      <c r="B6520">
        <v>6.9201660878547094E-2</v>
      </c>
    </row>
    <row r="6521" spans="1:2" x14ac:dyDescent="0.35">
      <c r="A6521" s="1">
        <v>6519</v>
      </c>
      <c r="B6521">
        <v>5.4148795552885973E-2</v>
      </c>
    </row>
    <row r="6522" spans="1:2" x14ac:dyDescent="0.35">
      <c r="A6522" s="1">
        <v>6520</v>
      </c>
      <c r="B6522">
        <v>0.15506077502643961</v>
      </c>
    </row>
    <row r="6523" spans="1:2" x14ac:dyDescent="0.35">
      <c r="A6523" s="1">
        <v>6521</v>
      </c>
      <c r="B6523">
        <v>2.5584722441567551E-2</v>
      </c>
    </row>
    <row r="6524" spans="1:2" x14ac:dyDescent="0.35">
      <c r="A6524" s="1">
        <v>6522</v>
      </c>
      <c r="B6524">
        <v>3.36784253795364E-2</v>
      </c>
    </row>
    <row r="6525" spans="1:2" x14ac:dyDescent="0.35">
      <c r="A6525" s="1">
        <v>6523</v>
      </c>
      <c r="B6525">
        <v>5.5147776455011593E-2</v>
      </c>
    </row>
    <row r="6526" spans="1:2" x14ac:dyDescent="0.35">
      <c r="A6526" s="1">
        <v>6524</v>
      </c>
      <c r="B6526">
        <v>9.9449917194241344E-2</v>
      </c>
    </row>
    <row r="6527" spans="1:2" x14ac:dyDescent="0.35">
      <c r="A6527" s="1">
        <v>6525</v>
      </c>
      <c r="B6527">
        <v>5.4141647548983339E-2</v>
      </c>
    </row>
    <row r="6528" spans="1:2" x14ac:dyDescent="0.35">
      <c r="A6528" s="1">
        <v>6526</v>
      </c>
      <c r="B6528">
        <v>7.6594168231489179E-2</v>
      </c>
    </row>
    <row r="6529" spans="1:2" x14ac:dyDescent="0.35">
      <c r="A6529" s="1">
        <v>6527</v>
      </c>
      <c r="B6529">
        <v>8.658611629744245E-2</v>
      </c>
    </row>
    <row r="6530" spans="1:2" x14ac:dyDescent="0.35">
      <c r="A6530" s="1">
        <v>6528</v>
      </c>
      <c r="B6530">
        <v>4.0063795195097937E-2</v>
      </c>
    </row>
    <row r="6531" spans="1:2" x14ac:dyDescent="0.35">
      <c r="A6531" s="1">
        <v>6529</v>
      </c>
      <c r="B6531">
        <v>6.0458440996241689E-2</v>
      </c>
    </row>
    <row r="6532" spans="1:2" x14ac:dyDescent="0.35">
      <c r="A6532" s="1">
        <v>6530</v>
      </c>
      <c r="B6532">
        <v>5.6583480794345782E-2</v>
      </c>
    </row>
    <row r="6533" spans="1:2" x14ac:dyDescent="0.35">
      <c r="A6533" s="1">
        <v>6531</v>
      </c>
      <c r="B6533">
        <v>8.8188248488349372E-2</v>
      </c>
    </row>
    <row r="6534" spans="1:2" x14ac:dyDescent="0.35">
      <c r="A6534" s="1">
        <v>6532</v>
      </c>
      <c r="B6534">
        <v>5.5897439109857797E-2</v>
      </c>
    </row>
    <row r="6535" spans="1:2" x14ac:dyDescent="0.35">
      <c r="A6535" s="1">
        <v>6533</v>
      </c>
      <c r="B6535">
        <v>7.2029029379080761E-2</v>
      </c>
    </row>
    <row r="6536" spans="1:2" x14ac:dyDescent="0.35">
      <c r="A6536" s="1">
        <v>6534</v>
      </c>
      <c r="B6536">
        <v>4.9055300675779123E-2</v>
      </c>
    </row>
    <row r="6537" spans="1:2" x14ac:dyDescent="0.35">
      <c r="A6537" s="1">
        <v>6535</v>
      </c>
      <c r="B6537">
        <v>9.8473965744123509E-2</v>
      </c>
    </row>
    <row r="6538" spans="1:2" x14ac:dyDescent="0.35">
      <c r="A6538" s="1">
        <v>6536</v>
      </c>
      <c r="B6538">
        <v>4.3444869033740972E-2</v>
      </c>
    </row>
    <row r="6539" spans="1:2" x14ac:dyDescent="0.35">
      <c r="A6539" s="1">
        <v>6537</v>
      </c>
      <c r="B6539">
        <v>0.1222655771300316</v>
      </c>
    </row>
    <row r="6540" spans="1:2" x14ac:dyDescent="0.35">
      <c r="A6540" s="1">
        <v>6538</v>
      </c>
      <c r="B6540">
        <v>7.5856473049457668E-2</v>
      </c>
    </row>
    <row r="6541" spans="1:2" x14ac:dyDescent="0.35">
      <c r="A6541" s="1">
        <v>6539</v>
      </c>
      <c r="B6541">
        <v>5.8419802418411562E-2</v>
      </c>
    </row>
    <row r="6542" spans="1:2" x14ac:dyDescent="0.35">
      <c r="A6542" s="1">
        <v>6540</v>
      </c>
      <c r="B6542">
        <v>2.540269667734792E-2</v>
      </c>
    </row>
    <row r="6543" spans="1:2" x14ac:dyDescent="0.35">
      <c r="A6543" s="1">
        <v>6541</v>
      </c>
      <c r="B6543">
        <v>4.9272812407970837E-2</v>
      </c>
    </row>
    <row r="6544" spans="1:2" x14ac:dyDescent="0.35">
      <c r="A6544" s="1">
        <v>6542</v>
      </c>
      <c r="B6544">
        <v>3.1790218340033753E-2</v>
      </c>
    </row>
    <row r="6545" spans="1:2" x14ac:dyDescent="0.35">
      <c r="A6545" s="1">
        <v>6543</v>
      </c>
      <c r="B6545">
        <v>6.6840292375912699E-2</v>
      </c>
    </row>
    <row r="6546" spans="1:2" x14ac:dyDescent="0.35">
      <c r="A6546" s="1">
        <v>6544</v>
      </c>
      <c r="B6546">
        <v>9.2803379436507114E-2</v>
      </c>
    </row>
    <row r="6547" spans="1:2" x14ac:dyDescent="0.35">
      <c r="A6547" s="1">
        <v>6545</v>
      </c>
      <c r="B6547">
        <v>0.16913735314701531</v>
      </c>
    </row>
    <row r="6548" spans="1:2" x14ac:dyDescent="0.35">
      <c r="A6548" s="1">
        <v>6546</v>
      </c>
      <c r="B6548">
        <v>2.2978558910172801E-2</v>
      </c>
    </row>
    <row r="6549" spans="1:2" x14ac:dyDescent="0.35">
      <c r="A6549" s="1">
        <v>6547</v>
      </c>
      <c r="B6549">
        <v>5.2499113368167621E-2</v>
      </c>
    </row>
    <row r="6550" spans="1:2" x14ac:dyDescent="0.35">
      <c r="A6550" s="1">
        <v>6548</v>
      </c>
      <c r="B6550">
        <v>0.13634977264501719</v>
      </c>
    </row>
    <row r="6551" spans="1:2" x14ac:dyDescent="0.35">
      <c r="A6551" s="1">
        <v>6549</v>
      </c>
      <c r="B6551">
        <v>5.9187384958435209E-2</v>
      </c>
    </row>
    <row r="6552" spans="1:2" x14ac:dyDescent="0.35">
      <c r="A6552" s="1">
        <v>6550</v>
      </c>
      <c r="B6552">
        <v>2.7326960199537412E-2</v>
      </c>
    </row>
    <row r="6553" spans="1:2" x14ac:dyDescent="0.35">
      <c r="A6553" s="1">
        <v>6551</v>
      </c>
      <c r="B6553">
        <v>2.2083075321253729E-2</v>
      </c>
    </row>
    <row r="6554" spans="1:2" x14ac:dyDescent="0.35">
      <c r="A6554" s="1">
        <v>6552</v>
      </c>
      <c r="B6554">
        <v>5.2698678372687997E-2</v>
      </c>
    </row>
    <row r="6555" spans="1:2" x14ac:dyDescent="0.35">
      <c r="A6555" s="1">
        <v>6553</v>
      </c>
      <c r="B6555">
        <v>5.8696677497744307E-2</v>
      </c>
    </row>
    <row r="6556" spans="1:2" x14ac:dyDescent="0.35">
      <c r="A6556" s="1">
        <v>6554</v>
      </c>
      <c r="B6556">
        <v>6.7527668955443196E-2</v>
      </c>
    </row>
    <row r="6557" spans="1:2" x14ac:dyDescent="0.35">
      <c r="A6557" s="1">
        <v>6555</v>
      </c>
      <c r="B6557">
        <v>8.5963685569808532E-2</v>
      </c>
    </row>
    <row r="6558" spans="1:2" x14ac:dyDescent="0.35">
      <c r="A6558" s="1">
        <v>6556</v>
      </c>
      <c r="B6558">
        <v>8.7985407210170216E-2</v>
      </c>
    </row>
    <row r="6559" spans="1:2" x14ac:dyDescent="0.35">
      <c r="A6559" s="1">
        <v>6557</v>
      </c>
      <c r="B6559">
        <v>0.113003987003658</v>
      </c>
    </row>
    <row r="6560" spans="1:2" x14ac:dyDescent="0.35">
      <c r="A6560" s="1">
        <v>6558</v>
      </c>
      <c r="B6560">
        <v>0.1000624126286755</v>
      </c>
    </row>
    <row r="6561" spans="1:2" x14ac:dyDescent="0.35">
      <c r="A6561" s="1">
        <v>6559</v>
      </c>
      <c r="B6561">
        <v>7.9491765997670077E-2</v>
      </c>
    </row>
    <row r="6562" spans="1:2" x14ac:dyDescent="0.35">
      <c r="A6562" s="1">
        <v>6560</v>
      </c>
      <c r="B6562">
        <v>6.9230996421107194E-2</v>
      </c>
    </row>
    <row r="6563" spans="1:2" x14ac:dyDescent="0.35">
      <c r="A6563" s="1">
        <v>6561</v>
      </c>
      <c r="B6563">
        <v>2.4531157506885431E-2</v>
      </c>
    </row>
    <row r="6564" spans="1:2" x14ac:dyDescent="0.35">
      <c r="A6564" s="1">
        <v>6562</v>
      </c>
      <c r="B6564">
        <v>3.5539858651326237E-2</v>
      </c>
    </row>
    <row r="6565" spans="1:2" x14ac:dyDescent="0.35">
      <c r="A6565" s="1">
        <v>6563</v>
      </c>
      <c r="B6565">
        <v>8.0458942924592769E-2</v>
      </c>
    </row>
    <row r="6566" spans="1:2" x14ac:dyDescent="0.35">
      <c r="A6566" s="1">
        <v>6564</v>
      </c>
      <c r="B6566">
        <v>6.7769361945930057E-2</v>
      </c>
    </row>
    <row r="6567" spans="1:2" x14ac:dyDescent="0.35">
      <c r="A6567" s="1">
        <v>6565</v>
      </c>
      <c r="B6567">
        <v>6.5816872238243534E-2</v>
      </c>
    </row>
    <row r="6568" spans="1:2" x14ac:dyDescent="0.35">
      <c r="A6568" s="1">
        <v>6566</v>
      </c>
      <c r="B6568">
        <v>4.7463948328628762E-2</v>
      </c>
    </row>
    <row r="6569" spans="1:2" x14ac:dyDescent="0.35">
      <c r="A6569" s="1">
        <v>6567</v>
      </c>
      <c r="B6569">
        <v>9.3344636548844312E-2</v>
      </c>
    </row>
    <row r="6570" spans="1:2" x14ac:dyDescent="0.35">
      <c r="A6570" s="1">
        <v>6568</v>
      </c>
      <c r="B6570">
        <v>4.0501164030673512E-2</v>
      </c>
    </row>
    <row r="6571" spans="1:2" x14ac:dyDescent="0.35">
      <c r="A6571" s="1">
        <v>6569</v>
      </c>
      <c r="B6571">
        <v>0.1108884700099366</v>
      </c>
    </row>
    <row r="6572" spans="1:2" x14ac:dyDescent="0.35">
      <c r="A6572" s="1">
        <v>6570</v>
      </c>
      <c r="B6572">
        <v>5.1744416288662887E-2</v>
      </c>
    </row>
    <row r="6573" spans="1:2" x14ac:dyDescent="0.35">
      <c r="A6573" s="1">
        <v>6571</v>
      </c>
      <c r="B6573">
        <v>0.11852117925938049</v>
      </c>
    </row>
    <row r="6574" spans="1:2" x14ac:dyDescent="0.35">
      <c r="A6574" s="1">
        <v>6572</v>
      </c>
      <c r="B6574">
        <v>0.10793079197199</v>
      </c>
    </row>
    <row r="6575" spans="1:2" x14ac:dyDescent="0.35">
      <c r="A6575" s="1">
        <v>6573</v>
      </c>
      <c r="B6575">
        <v>5.5009251786003563E-2</v>
      </c>
    </row>
    <row r="6576" spans="1:2" x14ac:dyDescent="0.35">
      <c r="A6576" s="1">
        <v>6574</v>
      </c>
      <c r="B6576">
        <v>8.2823284829998484E-2</v>
      </c>
    </row>
    <row r="6577" spans="1:2" x14ac:dyDescent="0.35">
      <c r="A6577" s="1">
        <v>6575</v>
      </c>
      <c r="B6577">
        <v>7.9432001139090144E-2</v>
      </c>
    </row>
    <row r="6578" spans="1:2" x14ac:dyDescent="0.35">
      <c r="A6578" s="1">
        <v>6576</v>
      </c>
      <c r="B6578">
        <v>7.3436068460925874E-2</v>
      </c>
    </row>
    <row r="6579" spans="1:2" x14ac:dyDescent="0.35">
      <c r="A6579" s="1">
        <v>6577</v>
      </c>
      <c r="B6579">
        <v>0.15853006505075001</v>
      </c>
    </row>
    <row r="6580" spans="1:2" x14ac:dyDescent="0.35">
      <c r="A6580" s="1">
        <v>6578</v>
      </c>
      <c r="B6580">
        <v>4.8007428411306688E-2</v>
      </c>
    </row>
    <row r="6581" spans="1:2" x14ac:dyDescent="0.35">
      <c r="A6581" s="1">
        <v>6579</v>
      </c>
      <c r="B6581">
        <v>5.4062176227015653E-2</v>
      </c>
    </row>
    <row r="6582" spans="1:2" x14ac:dyDescent="0.35">
      <c r="A6582" s="1">
        <v>6580</v>
      </c>
      <c r="B6582">
        <v>6.9510531258882832E-2</v>
      </c>
    </row>
    <row r="6583" spans="1:2" x14ac:dyDescent="0.35">
      <c r="A6583" s="1">
        <v>6581</v>
      </c>
      <c r="B6583">
        <v>7.9174397637881255E-2</v>
      </c>
    </row>
    <row r="6584" spans="1:2" x14ac:dyDescent="0.35">
      <c r="A6584" s="1">
        <v>6582</v>
      </c>
      <c r="B6584">
        <v>6.3147811236783952E-2</v>
      </c>
    </row>
    <row r="6585" spans="1:2" x14ac:dyDescent="0.35">
      <c r="A6585" s="1">
        <v>6583</v>
      </c>
      <c r="B6585">
        <v>0.1058250253288049</v>
      </c>
    </row>
    <row r="6586" spans="1:2" x14ac:dyDescent="0.35">
      <c r="A6586" s="1">
        <v>6584</v>
      </c>
      <c r="B6586">
        <v>6.4180598188881721E-2</v>
      </c>
    </row>
    <row r="6587" spans="1:2" x14ac:dyDescent="0.35">
      <c r="A6587" s="1">
        <v>6585</v>
      </c>
      <c r="B6587">
        <v>4.3683806252986887E-2</v>
      </c>
    </row>
    <row r="6588" spans="1:2" x14ac:dyDescent="0.35">
      <c r="A6588" s="1">
        <v>6586</v>
      </c>
      <c r="B6588">
        <v>4.4190952799656819E-2</v>
      </c>
    </row>
    <row r="6589" spans="1:2" x14ac:dyDescent="0.35">
      <c r="A6589" s="1">
        <v>6587</v>
      </c>
      <c r="B6589">
        <v>9.0341203339413548E-2</v>
      </c>
    </row>
    <row r="6590" spans="1:2" x14ac:dyDescent="0.35">
      <c r="A6590" s="1">
        <v>6588</v>
      </c>
      <c r="B6590">
        <v>7.3285476912496816E-2</v>
      </c>
    </row>
    <row r="6591" spans="1:2" x14ac:dyDescent="0.35">
      <c r="A6591" s="1">
        <v>6589</v>
      </c>
      <c r="B6591">
        <v>4.7399013799553642E-2</v>
      </c>
    </row>
    <row r="6592" spans="1:2" x14ac:dyDescent="0.35">
      <c r="A6592" s="1">
        <v>6590</v>
      </c>
      <c r="B6592">
        <v>7.7211209369884931E-2</v>
      </c>
    </row>
    <row r="6593" spans="1:4" x14ac:dyDescent="0.35">
      <c r="A6593" s="1">
        <v>6591</v>
      </c>
      <c r="B6593">
        <v>5.670942291048444E-2</v>
      </c>
    </row>
    <row r="6594" spans="1:4" x14ac:dyDescent="0.35">
      <c r="A6594" s="1">
        <v>6592</v>
      </c>
      <c r="B6594">
        <v>4.7917898763424581E-2</v>
      </c>
    </row>
    <row r="6595" spans="1:4" x14ac:dyDescent="0.35">
      <c r="A6595" s="1">
        <v>6593</v>
      </c>
      <c r="B6595">
        <v>9.5587382218177974E-2</v>
      </c>
    </row>
    <row r="6596" spans="1:4" x14ac:dyDescent="0.35">
      <c r="A6596" s="1">
        <v>6594</v>
      </c>
      <c r="B6596">
        <v>0.108617809362589</v>
      </c>
    </row>
    <row r="6597" spans="1:4" x14ac:dyDescent="0.35">
      <c r="A6597" s="1">
        <v>6595</v>
      </c>
      <c r="B6597">
        <v>9.5451440135382024E-2</v>
      </c>
    </row>
    <row r="6598" spans="1:4" x14ac:dyDescent="0.35">
      <c r="A6598" s="1">
        <v>6596</v>
      </c>
      <c r="B6598">
        <v>4.8006875471731117E-2</v>
      </c>
    </row>
    <row r="6599" spans="1:4" x14ac:dyDescent="0.35">
      <c r="A6599" s="1">
        <v>6597</v>
      </c>
      <c r="B6599">
        <v>4.350304060593542E-2</v>
      </c>
    </row>
    <row r="6600" spans="1:4" x14ac:dyDescent="0.35">
      <c r="A6600" s="1">
        <v>6598</v>
      </c>
      <c r="B6600">
        <v>1.8436220234535339E-2</v>
      </c>
    </row>
    <row r="6601" spans="1:4" x14ac:dyDescent="0.35">
      <c r="A6601" s="1">
        <v>6599</v>
      </c>
      <c r="B6601">
        <v>3.2464660442069311E-2</v>
      </c>
    </row>
    <row r="6602" spans="1:4" x14ac:dyDescent="0.35">
      <c r="A6602" s="1">
        <v>6600</v>
      </c>
      <c r="B6602">
        <v>8.7787870727744299E-2</v>
      </c>
      <c r="C6602">
        <v>0.96873333333333334</v>
      </c>
      <c r="D6602">
        <v>0.95750000000000002</v>
      </c>
    </row>
    <row r="6603" spans="1:4" x14ac:dyDescent="0.35">
      <c r="A6603" s="1">
        <v>6601</v>
      </c>
      <c r="B6603">
        <v>6.5418212707768056E-2</v>
      </c>
    </row>
    <row r="6604" spans="1:4" x14ac:dyDescent="0.35">
      <c r="A6604" s="1">
        <v>6602</v>
      </c>
      <c r="B6604">
        <v>5.4286616066073989E-2</v>
      </c>
    </row>
    <row r="6605" spans="1:4" x14ac:dyDescent="0.35">
      <c r="A6605" s="1">
        <v>6603</v>
      </c>
      <c r="B6605">
        <v>0.19120795716253161</v>
      </c>
    </row>
    <row r="6606" spans="1:4" x14ac:dyDescent="0.35">
      <c r="A6606" s="1">
        <v>6604</v>
      </c>
      <c r="B6606">
        <v>6.0701660499886907E-2</v>
      </c>
    </row>
    <row r="6607" spans="1:4" x14ac:dyDescent="0.35">
      <c r="A6607" s="1">
        <v>6605</v>
      </c>
      <c r="B6607">
        <v>7.5594040622464526E-2</v>
      </c>
    </row>
    <row r="6608" spans="1:4" x14ac:dyDescent="0.35">
      <c r="A6608" s="1">
        <v>6606</v>
      </c>
      <c r="B6608">
        <v>0.14881665428464619</v>
      </c>
    </row>
    <row r="6609" spans="1:2" x14ac:dyDescent="0.35">
      <c r="A6609" s="1">
        <v>6607</v>
      </c>
      <c r="B6609">
        <v>5.0014479952734101E-2</v>
      </c>
    </row>
    <row r="6610" spans="1:2" x14ac:dyDescent="0.35">
      <c r="A6610" s="1">
        <v>6608</v>
      </c>
      <c r="B6610">
        <v>0.1220411759160091</v>
      </c>
    </row>
    <row r="6611" spans="1:2" x14ac:dyDescent="0.35">
      <c r="A6611" s="1">
        <v>6609</v>
      </c>
      <c r="B6611">
        <v>2.7325489373765541E-2</v>
      </c>
    </row>
    <row r="6612" spans="1:2" x14ac:dyDescent="0.35">
      <c r="A6612" s="1">
        <v>6610</v>
      </c>
      <c r="B6612">
        <v>6.4610064644838025E-2</v>
      </c>
    </row>
    <row r="6613" spans="1:2" x14ac:dyDescent="0.35">
      <c r="A6613" s="1">
        <v>6611</v>
      </c>
      <c r="B6613">
        <v>6.7556327651676268E-2</v>
      </c>
    </row>
    <row r="6614" spans="1:2" x14ac:dyDescent="0.35">
      <c r="A6614" s="1">
        <v>6612</v>
      </c>
      <c r="B6614">
        <v>7.8953957639145339E-2</v>
      </c>
    </row>
    <row r="6615" spans="1:2" x14ac:dyDescent="0.35">
      <c r="A6615" s="1">
        <v>6613</v>
      </c>
      <c r="B6615">
        <v>7.1859520708833641E-2</v>
      </c>
    </row>
    <row r="6616" spans="1:2" x14ac:dyDescent="0.35">
      <c r="A6616" s="1">
        <v>6614</v>
      </c>
      <c r="B6616">
        <v>8.0330614468459863E-2</v>
      </c>
    </row>
    <row r="6617" spans="1:2" x14ac:dyDescent="0.35">
      <c r="A6617" s="1">
        <v>6615</v>
      </c>
      <c r="B6617">
        <v>4.3086272295252782E-2</v>
      </c>
    </row>
    <row r="6618" spans="1:2" x14ac:dyDescent="0.35">
      <c r="A6618" s="1">
        <v>6616</v>
      </c>
      <c r="B6618">
        <v>3.9674877564819251E-2</v>
      </c>
    </row>
    <row r="6619" spans="1:2" x14ac:dyDescent="0.35">
      <c r="A6619" s="1">
        <v>6617</v>
      </c>
      <c r="B6619">
        <v>2.6219694316973279E-2</v>
      </c>
    </row>
    <row r="6620" spans="1:2" x14ac:dyDescent="0.35">
      <c r="A6620" s="1">
        <v>6618</v>
      </c>
      <c r="B6620">
        <v>5.8528431644176412E-2</v>
      </c>
    </row>
    <row r="6621" spans="1:2" x14ac:dyDescent="0.35">
      <c r="A6621" s="1">
        <v>6619</v>
      </c>
      <c r="B6621">
        <v>5.8007093199702597E-2</v>
      </c>
    </row>
    <row r="6622" spans="1:2" x14ac:dyDescent="0.35">
      <c r="A6622" s="1">
        <v>6620</v>
      </c>
      <c r="B6622">
        <v>4.5434561897962071E-2</v>
      </c>
    </row>
    <row r="6623" spans="1:2" x14ac:dyDescent="0.35">
      <c r="A6623" s="1">
        <v>6621</v>
      </c>
      <c r="B6623">
        <v>4.2882340776254149E-2</v>
      </c>
    </row>
    <row r="6624" spans="1:2" x14ac:dyDescent="0.35">
      <c r="A6624" s="1">
        <v>6622</v>
      </c>
      <c r="B6624">
        <v>6.3374735203929083E-2</v>
      </c>
    </row>
    <row r="6625" spans="1:2" x14ac:dyDescent="0.35">
      <c r="A6625" s="1">
        <v>6623</v>
      </c>
      <c r="B6625">
        <v>5.7804342309160518E-2</v>
      </c>
    </row>
    <row r="6626" spans="1:2" x14ac:dyDescent="0.35">
      <c r="A6626" s="1">
        <v>6624</v>
      </c>
      <c r="B6626">
        <v>0.1060593243863588</v>
      </c>
    </row>
    <row r="6627" spans="1:2" x14ac:dyDescent="0.35">
      <c r="A6627" s="1">
        <v>6625</v>
      </c>
      <c r="B6627">
        <v>8.6428530948153184E-2</v>
      </c>
    </row>
    <row r="6628" spans="1:2" x14ac:dyDescent="0.35">
      <c r="A6628" s="1">
        <v>6626</v>
      </c>
      <c r="B6628">
        <v>9.7910883465421941E-2</v>
      </c>
    </row>
    <row r="6629" spans="1:2" x14ac:dyDescent="0.35">
      <c r="A6629" s="1">
        <v>6627</v>
      </c>
      <c r="B6629">
        <v>6.7233784942597435E-2</v>
      </c>
    </row>
    <row r="6630" spans="1:2" x14ac:dyDescent="0.35">
      <c r="A6630" s="1">
        <v>6628</v>
      </c>
      <c r="B6630">
        <v>5.3117139668350223E-2</v>
      </c>
    </row>
    <row r="6631" spans="1:2" x14ac:dyDescent="0.35">
      <c r="A6631" s="1">
        <v>6629</v>
      </c>
      <c r="B6631">
        <v>0.12088383527605211</v>
      </c>
    </row>
    <row r="6632" spans="1:2" x14ac:dyDescent="0.35">
      <c r="A6632" s="1">
        <v>6630</v>
      </c>
      <c r="B6632">
        <v>3.6950605264547527E-2</v>
      </c>
    </row>
    <row r="6633" spans="1:2" x14ac:dyDescent="0.35">
      <c r="A6633" s="1">
        <v>6631</v>
      </c>
      <c r="B6633">
        <v>3.38059669717687E-2</v>
      </c>
    </row>
    <row r="6634" spans="1:2" x14ac:dyDescent="0.35">
      <c r="A6634" s="1">
        <v>6632</v>
      </c>
      <c r="B6634">
        <v>5.4819726551977602E-2</v>
      </c>
    </row>
    <row r="6635" spans="1:2" x14ac:dyDescent="0.35">
      <c r="A6635" s="1">
        <v>6633</v>
      </c>
      <c r="B6635">
        <v>2.9398527077420789E-2</v>
      </c>
    </row>
    <row r="6636" spans="1:2" x14ac:dyDescent="0.35">
      <c r="A6636" s="1">
        <v>6634</v>
      </c>
      <c r="B6636">
        <v>8.1988690825985741E-2</v>
      </c>
    </row>
    <row r="6637" spans="1:2" x14ac:dyDescent="0.35">
      <c r="A6637" s="1">
        <v>6635</v>
      </c>
      <c r="B6637">
        <v>8.632367451055048E-2</v>
      </c>
    </row>
    <row r="6638" spans="1:2" x14ac:dyDescent="0.35">
      <c r="A6638" s="1">
        <v>6636</v>
      </c>
      <c r="B6638">
        <v>0.1093642780481329</v>
      </c>
    </row>
    <row r="6639" spans="1:2" x14ac:dyDescent="0.35">
      <c r="A6639" s="1">
        <v>6637</v>
      </c>
      <c r="B6639">
        <v>0.11081226059661101</v>
      </c>
    </row>
    <row r="6640" spans="1:2" x14ac:dyDescent="0.35">
      <c r="A6640" s="1">
        <v>6638</v>
      </c>
      <c r="B6640">
        <v>3.4535713183074523E-2</v>
      </c>
    </row>
    <row r="6641" spans="1:2" x14ac:dyDescent="0.35">
      <c r="A6641" s="1">
        <v>6639</v>
      </c>
      <c r="B6641">
        <v>3.8595361533320327E-2</v>
      </c>
    </row>
    <row r="6642" spans="1:2" x14ac:dyDescent="0.35">
      <c r="A6642" s="1">
        <v>6640</v>
      </c>
      <c r="B6642">
        <v>6.4529819005432087E-2</v>
      </c>
    </row>
    <row r="6643" spans="1:2" x14ac:dyDescent="0.35">
      <c r="A6643" s="1">
        <v>6641</v>
      </c>
      <c r="B6643">
        <v>0.13006774120085399</v>
      </c>
    </row>
    <row r="6644" spans="1:2" x14ac:dyDescent="0.35">
      <c r="A6644" s="1">
        <v>6642</v>
      </c>
      <c r="B6644">
        <v>3.9545524947291182E-2</v>
      </c>
    </row>
    <row r="6645" spans="1:2" x14ac:dyDescent="0.35">
      <c r="A6645" s="1">
        <v>6643</v>
      </c>
      <c r="B6645">
        <v>3.6647125822042527E-2</v>
      </c>
    </row>
    <row r="6646" spans="1:2" x14ac:dyDescent="0.35">
      <c r="A6646" s="1">
        <v>6644</v>
      </c>
      <c r="B6646">
        <v>5.8452664920813198E-2</v>
      </c>
    </row>
    <row r="6647" spans="1:2" x14ac:dyDescent="0.35">
      <c r="A6647" s="1">
        <v>6645</v>
      </c>
      <c r="B6647">
        <v>6.9373024303567871E-2</v>
      </c>
    </row>
    <row r="6648" spans="1:2" x14ac:dyDescent="0.35">
      <c r="A6648" s="1">
        <v>6646</v>
      </c>
      <c r="B6648">
        <v>6.4419894950029394E-2</v>
      </c>
    </row>
    <row r="6649" spans="1:2" x14ac:dyDescent="0.35">
      <c r="A6649" s="1">
        <v>6647</v>
      </c>
      <c r="B6649">
        <v>5.2374038902975303E-2</v>
      </c>
    </row>
    <row r="6650" spans="1:2" x14ac:dyDescent="0.35">
      <c r="A6650" s="1">
        <v>6648</v>
      </c>
      <c r="B6650">
        <v>5.8805483864682519E-2</v>
      </c>
    </row>
    <row r="6651" spans="1:2" x14ac:dyDescent="0.35">
      <c r="A6651" s="1">
        <v>6649</v>
      </c>
      <c r="B6651">
        <v>5.1462428224608468E-2</v>
      </c>
    </row>
    <row r="6652" spans="1:2" x14ac:dyDescent="0.35">
      <c r="A6652" s="1">
        <v>6650</v>
      </c>
      <c r="B6652">
        <v>3.033967435883933E-2</v>
      </c>
    </row>
    <row r="6653" spans="1:2" x14ac:dyDescent="0.35">
      <c r="A6653" s="1">
        <v>6651</v>
      </c>
      <c r="B6653">
        <v>0.15925121884197449</v>
      </c>
    </row>
    <row r="6654" spans="1:2" x14ac:dyDescent="0.35">
      <c r="A6654" s="1">
        <v>6652</v>
      </c>
      <c r="B6654">
        <v>6.4228616401892674E-2</v>
      </c>
    </row>
    <row r="6655" spans="1:2" x14ac:dyDescent="0.35">
      <c r="A6655" s="1">
        <v>6653</v>
      </c>
      <c r="B6655">
        <v>6.072018317528511E-2</v>
      </c>
    </row>
    <row r="6656" spans="1:2" x14ac:dyDescent="0.35">
      <c r="A6656" s="1">
        <v>6654</v>
      </c>
      <c r="B6656">
        <v>8.1468880247640707E-2</v>
      </c>
    </row>
    <row r="6657" spans="1:2" x14ac:dyDescent="0.35">
      <c r="A6657" s="1">
        <v>6655</v>
      </c>
      <c r="B6657">
        <v>0.10522380032566619</v>
      </c>
    </row>
    <row r="6658" spans="1:2" x14ac:dyDescent="0.35">
      <c r="A6658" s="1">
        <v>6656</v>
      </c>
      <c r="B6658">
        <v>5.1487180488700927E-2</v>
      </c>
    </row>
    <row r="6659" spans="1:2" x14ac:dyDescent="0.35">
      <c r="A6659" s="1">
        <v>6657</v>
      </c>
      <c r="B6659">
        <v>3.9505272909214233E-2</v>
      </c>
    </row>
    <row r="6660" spans="1:2" x14ac:dyDescent="0.35">
      <c r="A6660" s="1">
        <v>6658</v>
      </c>
      <c r="B6660">
        <v>5.6061289664890837E-2</v>
      </c>
    </row>
    <row r="6661" spans="1:2" x14ac:dyDescent="0.35">
      <c r="A6661" s="1">
        <v>6659</v>
      </c>
      <c r="B6661">
        <v>5.7164155368090788E-2</v>
      </c>
    </row>
    <row r="6662" spans="1:2" x14ac:dyDescent="0.35">
      <c r="A6662" s="1">
        <v>6660</v>
      </c>
      <c r="B6662">
        <v>7.947445200118626E-2</v>
      </c>
    </row>
    <row r="6663" spans="1:2" x14ac:dyDescent="0.35">
      <c r="A6663" s="1">
        <v>6661</v>
      </c>
      <c r="B6663">
        <v>4.8811026406934153E-2</v>
      </c>
    </row>
    <row r="6664" spans="1:2" x14ac:dyDescent="0.35">
      <c r="A6664" s="1">
        <v>6662</v>
      </c>
      <c r="B6664">
        <v>2.9643586032470769E-2</v>
      </c>
    </row>
    <row r="6665" spans="1:2" x14ac:dyDescent="0.35">
      <c r="A6665" s="1">
        <v>6663</v>
      </c>
      <c r="B6665">
        <v>8.1811507386723784E-2</v>
      </c>
    </row>
    <row r="6666" spans="1:2" x14ac:dyDescent="0.35">
      <c r="A6666" s="1">
        <v>6664</v>
      </c>
      <c r="B6666">
        <v>7.8557534786914907E-2</v>
      </c>
    </row>
    <row r="6667" spans="1:2" x14ac:dyDescent="0.35">
      <c r="A6667" s="1">
        <v>6665</v>
      </c>
      <c r="B6667">
        <v>4.9590037167507497E-2</v>
      </c>
    </row>
    <row r="6668" spans="1:2" x14ac:dyDescent="0.35">
      <c r="A6668" s="1">
        <v>6666</v>
      </c>
      <c r="B6668">
        <v>7.9708935079884247E-2</v>
      </c>
    </row>
    <row r="6669" spans="1:2" x14ac:dyDescent="0.35">
      <c r="A6669" s="1">
        <v>6667</v>
      </c>
      <c r="B6669">
        <v>9.0504135041634223E-2</v>
      </c>
    </row>
    <row r="6670" spans="1:2" x14ac:dyDescent="0.35">
      <c r="A6670" s="1">
        <v>6668</v>
      </c>
      <c r="B6670">
        <v>5.7924521897909843E-2</v>
      </c>
    </row>
    <row r="6671" spans="1:2" x14ac:dyDescent="0.35">
      <c r="A6671" s="1">
        <v>6669</v>
      </c>
      <c r="B6671">
        <v>2.6814273527842391E-2</v>
      </c>
    </row>
    <row r="6672" spans="1:2" x14ac:dyDescent="0.35">
      <c r="A6672" s="1">
        <v>6670</v>
      </c>
      <c r="B6672">
        <v>3.5485108409362892E-2</v>
      </c>
    </row>
    <row r="6673" spans="1:2" x14ac:dyDescent="0.35">
      <c r="A6673" s="1">
        <v>6671</v>
      </c>
      <c r="B6673">
        <v>0.1138062187997109</v>
      </c>
    </row>
    <row r="6674" spans="1:2" x14ac:dyDescent="0.35">
      <c r="A6674" s="1">
        <v>6672</v>
      </c>
      <c r="B6674">
        <v>9.7244460168547028E-2</v>
      </c>
    </row>
    <row r="6675" spans="1:2" x14ac:dyDescent="0.35">
      <c r="A6675" s="1">
        <v>6673</v>
      </c>
      <c r="B6675">
        <v>5.4573679878247301E-2</v>
      </c>
    </row>
    <row r="6676" spans="1:2" x14ac:dyDescent="0.35">
      <c r="A6676" s="1">
        <v>6674</v>
      </c>
      <c r="B6676">
        <v>8.2593494265888731E-2</v>
      </c>
    </row>
    <row r="6677" spans="1:2" x14ac:dyDescent="0.35">
      <c r="A6677" s="1">
        <v>6675</v>
      </c>
      <c r="B6677">
        <v>7.2336500571036341E-2</v>
      </c>
    </row>
    <row r="6678" spans="1:2" x14ac:dyDescent="0.35">
      <c r="A6678" s="1">
        <v>6676</v>
      </c>
      <c r="B6678">
        <v>5.9345017829318412E-2</v>
      </c>
    </row>
    <row r="6679" spans="1:2" x14ac:dyDescent="0.35">
      <c r="A6679" s="1">
        <v>6677</v>
      </c>
      <c r="B6679">
        <v>0.1950763853205629</v>
      </c>
    </row>
    <row r="6680" spans="1:2" x14ac:dyDescent="0.35">
      <c r="A6680" s="1">
        <v>6678</v>
      </c>
      <c r="B6680">
        <v>6.38190553588108E-2</v>
      </c>
    </row>
    <row r="6681" spans="1:2" x14ac:dyDescent="0.35">
      <c r="A6681" s="1">
        <v>6679</v>
      </c>
      <c r="B6681">
        <v>0.1464476152278737</v>
      </c>
    </row>
    <row r="6682" spans="1:2" x14ac:dyDescent="0.35">
      <c r="A6682" s="1">
        <v>6680</v>
      </c>
      <c r="B6682">
        <v>3.2329449603487187E-2</v>
      </c>
    </row>
    <row r="6683" spans="1:2" x14ac:dyDescent="0.35">
      <c r="A6683" s="1">
        <v>6681</v>
      </c>
      <c r="B6683">
        <v>0.1234337106156181</v>
      </c>
    </row>
    <row r="6684" spans="1:2" x14ac:dyDescent="0.35">
      <c r="A6684" s="1">
        <v>6682</v>
      </c>
      <c r="B6684">
        <v>5.9146563267659449E-2</v>
      </c>
    </row>
    <row r="6685" spans="1:2" x14ac:dyDescent="0.35">
      <c r="A6685" s="1">
        <v>6683</v>
      </c>
      <c r="B6685">
        <v>7.2527063172256212E-2</v>
      </c>
    </row>
    <row r="6686" spans="1:2" x14ac:dyDescent="0.35">
      <c r="A6686" s="1">
        <v>6684</v>
      </c>
      <c r="B6686">
        <v>6.8895983517079151E-2</v>
      </c>
    </row>
    <row r="6687" spans="1:2" x14ac:dyDescent="0.35">
      <c r="A6687" s="1">
        <v>6685</v>
      </c>
      <c r="B6687">
        <v>5.7938896280265377E-2</v>
      </c>
    </row>
    <row r="6688" spans="1:2" x14ac:dyDescent="0.35">
      <c r="A6688" s="1">
        <v>6686</v>
      </c>
      <c r="B6688">
        <v>7.0413498483630765E-2</v>
      </c>
    </row>
    <row r="6689" spans="1:2" x14ac:dyDescent="0.35">
      <c r="A6689" s="1">
        <v>6687</v>
      </c>
      <c r="B6689">
        <v>0.10024925853397861</v>
      </c>
    </row>
    <row r="6690" spans="1:2" x14ac:dyDescent="0.35">
      <c r="A6690" s="1">
        <v>6688</v>
      </c>
      <c r="B6690">
        <v>4.8857495735849528E-2</v>
      </c>
    </row>
    <row r="6691" spans="1:2" x14ac:dyDescent="0.35">
      <c r="A6691" s="1">
        <v>6689</v>
      </c>
      <c r="B6691">
        <v>5.6838676353169602E-2</v>
      </c>
    </row>
    <row r="6692" spans="1:2" x14ac:dyDescent="0.35">
      <c r="A6692" s="1">
        <v>6690</v>
      </c>
      <c r="B6692">
        <v>7.5361313632243923E-2</v>
      </c>
    </row>
    <row r="6693" spans="1:2" x14ac:dyDescent="0.35">
      <c r="A6693" s="1">
        <v>6691</v>
      </c>
      <c r="B6693">
        <v>0.1093921536266485</v>
      </c>
    </row>
    <row r="6694" spans="1:2" x14ac:dyDescent="0.35">
      <c r="A6694" s="1">
        <v>6692</v>
      </c>
      <c r="B6694">
        <v>7.6708800642613997E-2</v>
      </c>
    </row>
    <row r="6695" spans="1:2" x14ac:dyDescent="0.35">
      <c r="A6695" s="1">
        <v>6693</v>
      </c>
      <c r="B6695">
        <v>9.4598821705817168E-2</v>
      </c>
    </row>
    <row r="6696" spans="1:2" x14ac:dyDescent="0.35">
      <c r="A6696" s="1">
        <v>6694</v>
      </c>
      <c r="B6696">
        <v>8.6156727208857711E-2</v>
      </c>
    </row>
    <row r="6697" spans="1:2" x14ac:dyDescent="0.35">
      <c r="A6697" s="1">
        <v>6695</v>
      </c>
      <c r="B6697">
        <v>4.2289315195277087E-2</v>
      </c>
    </row>
    <row r="6698" spans="1:2" x14ac:dyDescent="0.35">
      <c r="A6698" s="1">
        <v>6696</v>
      </c>
      <c r="B6698">
        <v>6.0613271649340598E-2</v>
      </c>
    </row>
    <row r="6699" spans="1:2" x14ac:dyDescent="0.35">
      <c r="A6699" s="1">
        <v>6697</v>
      </c>
      <c r="B6699">
        <v>8.0402016126806294E-2</v>
      </c>
    </row>
    <row r="6700" spans="1:2" x14ac:dyDescent="0.35">
      <c r="A6700" s="1">
        <v>6698</v>
      </c>
      <c r="B6700">
        <v>4.8174760588021552E-2</v>
      </c>
    </row>
    <row r="6701" spans="1:2" x14ac:dyDescent="0.35">
      <c r="A6701" s="1">
        <v>6699</v>
      </c>
      <c r="B6701">
        <v>5.8327973795047228E-2</v>
      </c>
    </row>
    <row r="6702" spans="1:2" x14ac:dyDescent="0.35">
      <c r="A6702" s="1">
        <v>6700</v>
      </c>
      <c r="B6702">
        <v>5.5885065359299359E-2</v>
      </c>
    </row>
    <row r="6703" spans="1:2" x14ac:dyDescent="0.35">
      <c r="A6703" s="1">
        <v>6701</v>
      </c>
      <c r="B6703">
        <v>8.1455805200836714E-2</v>
      </c>
    </row>
    <row r="6704" spans="1:2" x14ac:dyDescent="0.35">
      <c r="A6704" s="1">
        <v>6702</v>
      </c>
      <c r="B6704">
        <v>0.13870464713631439</v>
      </c>
    </row>
    <row r="6705" spans="1:2" x14ac:dyDescent="0.35">
      <c r="A6705" s="1">
        <v>6703</v>
      </c>
      <c r="B6705">
        <v>7.0837455478800423E-2</v>
      </c>
    </row>
    <row r="6706" spans="1:2" x14ac:dyDescent="0.35">
      <c r="A6706" s="1">
        <v>6704</v>
      </c>
      <c r="B6706">
        <v>3.5461838312703359E-2</v>
      </c>
    </row>
    <row r="6707" spans="1:2" x14ac:dyDescent="0.35">
      <c r="A6707" s="1">
        <v>6705</v>
      </c>
      <c r="B6707">
        <v>6.7647785590839588E-2</v>
      </c>
    </row>
    <row r="6708" spans="1:2" x14ac:dyDescent="0.35">
      <c r="A6708" s="1">
        <v>6706</v>
      </c>
      <c r="B6708">
        <v>3.2193146723300883E-2</v>
      </c>
    </row>
    <row r="6709" spans="1:2" x14ac:dyDescent="0.35">
      <c r="A6709" s="1">
        <v>6707</v>
      </c>
      <c r="B6709">
        <v>4.0263165239376987E-2</v>
      </c>
    </row>
    <row r="6710" spans="1:2" x14ac:dyDescent="0.35">
      <c r="A6710" s="1">
        <v>6708</v>
      </c>
      <c r="B6710">
        <v>5.8029784554837559E-2</v>
      </c>
    </row>
    <row r="6711" spans="1:2" x14ac:dyDescent="0.35">
      <c r="A6711" s="1">
        <v>6709</v>
      </c>
      <c r="B6711">
        <v>0.1002768341199399</v>
      </c>
    </row>
    <row r="6712" spans="1:2" x14ac:dyDescent="0.35">
      <c r="A6712" s="1">
        <v>6710</v>
      </c>
      <c r="B6712">
        <v>0.14797736109413079</v>
      </c>
    </row>
    <row r="6713" spans="1:2" x14ac:dyDescent="0.35">
      <c r="A6713" s="1">
        <v>6711</v>
      </c>
      <c r="B6713">
        <v>8.0847856565680859E-2</v>
      </c>
    </row>
    <row r="6714" spans="1:2" x14ac:dyDescent="0.35">
      <c r="A6714" s="1">
        <v>6712</v>
      </c>
      <c r="B6714">
        <v>9.2529537725772659E-2</v>
      </c>
    </row>
    <row r="6715" spans="1:2" x14ac:dyDescent="0.35">
      <c r="A6715" s="1">
        <v>6713</v>
      </c>
      <c r="B6715">
        <v>4.3376573626841379E-2</v>
      </c>
    </row>
    <row r="6716" spans="1:2" x14ac:dyDescent="0.35">
      <c r="A6716" s="1">
        <v>6714</v>
      </c>
      <c r="B6716">
        <v>7.3806587583522029E-2</v>
      </c>
    </row>
    <row r="6717" spans="1:2" x14ac:dyDescent="0.35">
      <c r="A6717" s="1">
        <v>6715</v>
      </c>
      <c r="B6717">
        <v>4.1754798033358902E-2</v>
      </c>
    </row>
    <row r="6718" spans="1:2" x14ac:dyDescent="0.35">
      <c r="A6718" s="1">
        <v>6716</v>
      </c>
      <c r="B6718">
        <v>8.0120028002501051E-2</v>
      </c>
    </row>
    <row r="6719" spans="1:2" x14ac:dyDescent="0.35">
      <c r="A6719" s="1">
        <v>6717</v>
      </c>
      <c r="B6719">
        <v>5.4609789479569411E-2</v>
      </c>
    </row>
    <row r="6720" spans="1:2" x14ac:dyDescent="0.35">
      <c r="A6720" s="1">
        <v>6718</v>
      </c>
      <c r="B6720">
        <v>0.18826841928047661</v>
      </c>
    </row>
    <row r="6721" spans="1:2" x14ac:dyDescent="0.35">
      <c r="A6721" s="1">
        <v>6719</v>
      </c>
      <c r="B6721">
        <v>0.13886421424895279</v>
      </c>
    </row>
    <row r="6722" spans="1:2" x14ac:dyDescent="0.35">
      <c r="A6722" s="1">
        <v>6720</v>
      </c>
      <c r="B6722">
        <v>0.101856572731317</v>
      </c>
    </row>
    <row r="6723" spans="1:2" x14ac:dyDescent="0.35">
      <c r="A6723" s="1">
        <v>6721</v>
      </c>
      <c r="B6723">
        <v>5.065683719974879E-2</v>
      </c>
    </row>
    <row r="6724" spans="1:2" x14ac:dyDescent="0.35">
      <c r="A6724" s="1">
        <v>6722</v>
      </c>
      <c r="B6724">
        <v>3.2525740799801223E-2</v>
      </c>
    </row>
    <row r="6725" spans="1:2" x14ac:dyDescent="0.35">
      <c r="A6725" s="1">
        <v>6723</v>
      </c>
      <c r="B6725">
        <v>7.1372879387137558E-2</v>
      </c>
    </row>
    <row r="6726" spans="1:2" x14ac:dyDescent="0.35">
      <c r="A6726" s="1">
        <v>6724</v>
      </c>
      <c r="B6726">
        <v>6.5653935175044198E-2</v>
      </c>
    </row>
    <row r="6727" spans="1:2" x14ac:dyDescent="0.35">
      <c r="A6727" s="1">
        <v>6725</v>
      </c>
      <c r="B6727">
        <v>8.9563814630124666E-2</v>
      </c>
    </row>
    <row r="6728" spans="1:2" x14ac:dyDescent="0.35">
      <c r="A6728" s="1">
        <v>6726</v>
      </c>
      <c r="B6728">
        <v>0.13167674683256239</v>
      </c>
    </row>
    <row r="6729" spans="1:2" x14ac:dyDescent="0.35">
      <c r="A6729" s="1">
        <v>6727</v>
      </c>
      <c r="B6729">
        <v>6.7605409144779999E-2</v>
      </c>
    </row>
    <row r="6730" spans="1:2" x14ac:dyDescent="0.35">
      <c r="A6730" s="1">
        <v>6728</v>
      </c>
      <c r="B6730">
        <v>8.4404060803111761E-2</v>
      </c>
    </row>
    <row r="6731" spans="1:2" x14ac:dyDescent="0.35">
      <c r="A6731" s="1">
        <v>6729</v>
      </c>
      <c r="B6731">
        <v>3.5149748984677279E-2</v>
      </c>
    </row>
    <row r="6732" spans="1:2" x14ac:dyDescent="0.35">
      <c r="A6732" s="1">
        <v>6730</v>
      </c>
      <c r="B6732">
        <v>6.7402636145411435E-2</v>
      </c>
    </row>
    <row r="6733" spans="1:2" x14ac:dyDescent="0.35">
      <c r="A6733" s="1">
        <v>6731</v>
      </c>
      <c r="B6733">
        <v>9.8603152603406699E-2</v>
      </c>
    </row>
    <row r="6734" spans="1:2" x14ac:dyDescent="0.35">
      <c r="A6734" s="1">
        <v>6732</v>
      </c>
      <c r="B6734">
        <v>0.1111871801071839</v>
      </c>
    </row>
    <row r="6735" spans="1:2" x14ac:dyDescent="0.35">
      <c r="A6735" s="1">
        <v>6733</v>
      </c>
      <c r="B6735">
        <v>5.4366527564127701E-2</v>
      </c>
    </row>
    <row r="6736" spans="1:2" x14ac:dyDescent="0.35">
      <c r="A6736" s="1">
        <v>6734</v>
      </c>
      <c r="B6736">
        <v>3.0950784424336911E-2</v>
      </c>
    </row>
    <row r="6737" spans="1:2" x14ac:dyDescent="0.35">
      <c r="A6737" s="1">
        <v>6735</v>
      </c>
      <c r="B6737">
        <v>4.8592843452928899E-2</v>
      </c>
    </row>
    <row r="6738" spans="1:2" x14ac:dyDescent="0.35">
      <c r="A6738" s="1">
        <v>6736</v>
      </c>
      <c r="B6738">
        <v>0.20442544250275979</v>
      </c>
    </row>
    <row r="6739" spans="1:2" x14ac:dyDescent="0.35">
      <c r="A6739" s="1">
        <v>6737</v>
      </c>
      <c r="B6739">
        <v>6.2950567660715356E-2</v>
      </c>
    </row>
    <row r="6740" spans="1:2" x14ac:dyDescent="0.35">
      <c r="A6740" s="1">
        <v>6738</v>
      </c>
      <c r="B6740">
        <v>0.1160353652067924</v>
      </c>
    </row>
    <row r="6741" spans="1:2" x14ac:dyDescent="0.35">
      <c r="A6741" s="1">
        <v>6739</v>
      </c>
      <c r="B6741">
        <v>0.1754296752977102</v>
      </c>
    </row>
    <row r="6742" spans="1:2" x14ac:dyDescent="0.35">
      <c r="A6742" s="1">
        <v>6740</v>
      </c>
      <c r="B6742">
        <v>3.009749127093821E-2</v>
      </c>
    </row>
    <row r="6743" spans="1:2" x14ac:dyDescent="0.35">
      <c r="A6743" s="1">
        <v>6741</v>
      </c>
      <c r="B6743">
        <v>3.6632284204153792E-2</v>
      </c>
    </row>
    <row r="6744" spans="1:2" x14ac:dyDescent="0.35">
      <c r="A6744" s="1">
        <v>6742</v>
      </c>
      <c r="B6744">
        <v>2.4554048829868499E-2</v>
      </c>
    </row>
    <row r="6745" spans="1:2" x14ac:dyDescent="0.35">
      <c r="A6745" s="1">
        <v>6743</v>
      </c>
      <c r="B6745">
        <v>5.5855146547459732E-2</v>
      </c>
    </row>
    <row r="6746" spans="1:2" x14ac:dyDescent="0.35">
      <c r="A6746" s="1">
        <v>6744</v>
      </c>
      <c r="B6746">
        <v>4.4315728281842777E-2</v>
      </c>
    </row>
    <row r="6747" spans="1:2" x14ac:dyDescent="0.35">
      <c r="A6747" s="1">
        <v>6745</v>
      </c>
      <c r="B6747">
        <v>8.3301077260745413E-2</v>
      </c>
    </row>
    <row r="6748" spans="1:2" x14ac:dyDescent="0.35">
      <c r="A6748" s="1">
        <v>6746</v>
      </c>
      <c r="B6748">
        <v>7.2708583153058101E-2</v>
      </c>
    </row>
    <row r="6749" spans="1:2" x14ac:dyDescent="0.35">
      <c r="A6749" s="1">
        <v>6747</v>
      </c>
      <c r="B6749">
        <v>2.8559579283273961E-2</v>
      </c>
    </row>
    <row r="6750" spans="1:2" x14ac:dyDescent="0.35">
      <c r="A6750" s="1">
        <v>6748</v>
      </c>
      <c r="B6750">
        <v>7.1494208352963592E-2</v>
      </c>
    </row>
    <row r="6751" spans="1:2" x14ac:dyDescent="0.35">
      <c r="A6751" s="1">
        <v>6749</v>
      </c>
      <c r="B6751">
        <v>6.9364405156477488E-2</v>
      </c>
    </row>
    <row r="6752" spans="1:2" x14ac:dyDescent="0.35">
      <c r="A6752" s="1">
        <v>6750</v>
      </c>
      <c r="B6752">
        <v>5.0406946567885767E-2</v>
      </c>
    </row>
    <row r="6753" spans="1:2" x14ac:dyDescent="0.35">
      <c r="A6753" s="1">
        <v>6751</v>
      </c>
      <c r="B6753">
        <v>4.2404000982326731E-2</v>
      </c>
    </row>
    <row r="6754" spans="1:2" x14ac:dyDescent="0.35">
      <c r="A6754" s="1">
        <v>6752</v>
      </c>
      <c r="B6754">
        <v>4.6769410958832393E-2</v>
      </c>
    </row>
    <row r="6755" spans="1:2" x14ac:dyDescent="0.35">
      <c r="A6755" s="1">
        <v>6753</v>
      </c>
      <c r="B6755">
        <v>5.5795607289855623E-2</v>
      </c>
    </row>
    <row r="6756" spans="1:2" x14ac:dyDescent="0.35">
      <c r="A6756" s="1">
        <v>6754</v>
      </c>
      <c r="B6756">
        <v>3.101335662094909E-2</v>
      </c>
    </row>
    <row r="6757" spans="1:2" x14ac:dyDescent="0.35">
      <c r="A6757" s="1">
        <v>6755</v>
      </c>
      <c r="B6757">
        <v>0.1083830568688039</v>
      </c>
    </row>
    <row r="6758" spans="1:2" x14ac:dyDescent="0.35">
      <c r="A6758" s="1">
        <v>6756</v>
      </c>
      <c r="B6758">
        <v>7.8790208498830491E-2</v>
      </c>
    </row>
    <row r="6759" spans="1:2" x14ac:dyDescent="0.35">
      <c r="A6759" s="1">
        <v>6757</v>
      </c>
      <c r="B6759">
        <v>0.13337078520474629</v>
      </c>
    </row>
    <row r="6760" spans="1:2" x14ac:dyDescent="0.35">
      <c r="A6760" s="1">
        <v>6758</v>
      </c>
      <c r="B6760">
        <v>3.6496639616082759E-2</v>
      </c>
    </row>
    <row r="6761" spans="1:2" x14ac:dyDescent="0.35">
      <c r="A6761" s="1">
        <v>6759</v>
      </c>
      <c r="B6761">
        <v>5.9860388244837012E-2</v>
      </c>
    </row>
    <row r="6762" spans="1:2" x14ac:dyDescent="0.35">
      <c r="A6762" s="1">
        <v>6760</v>
      </c>
      <c r="B6762">
        <v>9.203190762402437E-2</v>
      </c>
    </row>
    <row r="6763" spans="1:2" x14ac:dyDescent="0.35">
      <c r="A6763" s="1">
        <v>6761</v>
      </c>
      <c r="B6763">
        <v>5.6671075332157303E-2</v>
      </c>
    </row>
    <row r="6764" spans="1:2" x14ac:dyDescent="0.35">
      <c r="A6764" s="1">
        <v>6762</v>
      </c>
      <c r="B6764">
        <v>6.482679726420694E-2</v>
      </c>
    </row>
    <row r="6765" spans="1:2" x14ac:dyDescent="0.35">
      <c r="A6765" s="1">
        <v>6763</v>
      </c>
      <c r="B6765">
        <v>8.4112837071095625E-2</v>
      </c>
    </row>
    <row r="6766" spans="1:2" x14ac:dyDescent="0.35">
      <c r="A6766" s="1">
        <v>6764</v>
      </c>
      <c r="B6766">
        <v>2.6819192077986841E-2</v>
      </c>
    </row>
    <row r="6767" spans="1:2" x14ac:dyDescent="0.35">
      <c r="A6767" s="1">
        <v>6765</v>
      </c>
      <c r="B6767">
        <v>0.12166689485790989</v>
      </c>
    </row>
    <row r="6768" spans="1:2" x14ac:dyDescent="0.35">
      <c r="A6768" s="1">
        <v>6766</v>
      </c>
      <c r="B6768">
        <v>0.10427325796739841</v>
      </c>
    </row>
    <row r="6769" spans="1:2" x14ac:dyDescent="0.35">
      <c r="A6769" s="1">
        <v>6767</v>
      </c>
      <c r="B6769">
        <v>6.5704820047518361E-2</v>
      </c>
    </row>
    <row r="6770" spans="1:2" x14ac:dyDescent="0.35">
      <c r="A6770" s="1">
        <v>6768</v>
      </c>
      <c r="B6770">
        <v>3.2609395038605223E-2</v>
      </c>
    </row>
    <row r="6771" spans="1:2" x14ac:dyDescent="0.35">
      <c r="A6771" s="1">
        <v>6769</v>
      </c>
      <c r="B6771">
        <v>0.122359920238696</v>
      </c>
    </row>
    <row r="6772" spans="1:2" x14ac:dyDescent="0.35">
      <c r="A6772" s="1">
        <v>6770</v>
      </c>
      <c r="B6772">
        <v>8.7840420815247525E-2</v>
      </c>
    </row>
    <row r="6773" spans="1:2" x14ac:dyDescent="0.35">
      <c r="A6773" s="1">
        <v>6771</v>
      </c>
      <c r="B6773">
        <v>3.3266587476668968E-2</v>
      </c>
    </row>
    <row r="6774" spans="1:2" x14ac:dyDescent="0.35">
      <c r="A6774" s="1">
        <v>6772</v>
      </c>
      <c r="B6774">
        <v>5.8913783553988693E-2</v>
      </c>
    </row>
    <row r="6775" spans="1:2" x14ac:dyDescent="0.35">
      <c r="A6775" s="1">
        <v>6773</v>
      </c>
      <c r="B6775">
        <v>5.836612117367404E-2</v>
      </c>
    </row>
    <row r="6776" spans="1:2" x14ac:dyDescent="0.35">
      <c r="A6776" s="1">
        <v>6774</v>
      </c>
      <c r="B6776">
        <v>7.0851712979248041E-2</v>
      </c>
    </row>
    <row r="6777" spans="1:2" x14ac:dyDescent="0.35">
      <c r="A6777" s="1">
        <v>6775</v>
      </c>
      <c r="B6777">
        <v>5.6298037697707741E-2</v>
      </c>
    </row>
    <row r="6778" spans="1:2" x14ac:dyDescent="0.35">
      <c r="A6778" s="1">
        <v>6776</v>
      </c>
      <c r="B6778">
        <v>5.6498209518334869E-2</v>
      </c>
    </row>
    <row r="6779" spans="1:2" x14ac:dyDescent="0.35">
      <c r="A6779" s="1">
        <v>6777</v>
      </c>
      <c r="B6779">
        <v>8.839822899981975E-2</v>
      </c>
    </row>
    <row r="6780" spans="1:2" x14ac:dyDescent="0.35">
      <c r="A6780" s="1">
        <v>6778</v>
      </c>
      <c r="B6780">
        <v>7.4788417737946963E-2</v>
      </c>
    </row>
    <row r="6781" spans="1:2" x14ac:dyDescent="0.35">
      <c r="A6781" s="1">
        <v>6779</v>
      </c>
      <c r="B6781">
        <v>4.3667803119376548E-2</v>
      </c>
    </row>
    <row r="6782" spans="1:2" x14ac:dyDescent="0.35">
      <c r="A6782" s="1">
        <v>6780</v>
      </c>
      <c r="B6782">
        <v>0.1115084852327627</v>
      </c>
    </row>
    <row r="6783" spans="1:2" x14ac:dyDescent="0.35">
      <c r="A6783" s="1">
        <v>6781</v>
      </c>
      <c r="B6783">
        <v>9.152864254961815E-2</v>
      </c>
    </row>
    <row r="6784" spans="1:2" x14ac:dyDescent="0.35">
      <c r="A6784" s="1">
        <v>6782</v>
      </c>
      <c r="B6784">
        <v>3.3843019530129893E-2</v>
      </c>
    </row>
    <row r="6785" spans="1:2" x14ac:dyDescent="0.35">
      <c r="A6785" s="1">
        <v>6783</v>
      </c>
      <c r="B6785">
        <v>7.1473000754871091E-2</v>
      </c>
    </row>
    <row r="6786" spans="1:2" x14ac:dyDescent="0.35">
      <c r="A6786" s="1">
        <v>6784</v>
      </c>
      <c r="B6786">
        <v>3.3768680731717328E-2</v>
      </c>
    </row>
    <row r="6787" spans="1:2" x14ac:dyDescent="0.35">
      <c r="A6787" s="1">
        <v>6785</v>
      </c>
      <c r="B6787">
        <v>3.9246874389046039E-2</v>
      </c>
    </row>
    <row r="6788" spans="1:2" x14ac:dyDescent="0.35">
      <c r="A6788" s="1">
        <v>6786</v>
      </c>
      <c r="B6788">
        <v>6.1551842996628338E-2</v>
      </c>
    </row>
    <row r="6789" spans="1:2" x14ac:dyDescent="0.35">
      <c r="A6789" s="1">
        <v>6787</v>
      </c>
      <c r="B6789">
        <v>3.7453025323787761E-2</v>
      </c>
    </row>
    <row r="6790" spans="1:2" x14ac:dyDescent="0.35">
      <c r="A6790" s="1">
        <v>6788</v>
      </c>
      <c r="B6790">
        <v>0.20773783839824089</v>
      </c>
    </row>
    <row r="6791" spans="1:2" x14ac:dyDescent="0.35">
      <c r="A6791" s="1">
        <v>6789</v>
      </c>
      <c r="B6791">
        <v>5.0416915444922168E-2</v>
      </c>
    </row>
    <row r="6792" spans="1:2" x14ac:dyDescent="0.35">
      <c r="A6792" s="1">
        <v>6790</v>
      </c>
      <c r="B6792">
        <v>2.9651896802059999E-2</v>
      </c>
    </row>
    <row r="6793" spans="1:2" x14ac:dyDescent="0.35">
      <c r="A6793" s="1">
        <v>6791</v>
      </c>
      <c r="B6793">
        <v>4.8757063518617062E-2</v>
      </c>
    </row>
    <row r="6794" spans="1:2" x14ac:dyDescent="0.35">
      <c r="A6794" s="1">
        <v>6792</v>
      </c>
      <c r="B6794">
        <v>2.6008630071656939E-2</v>
      </c>
    </row>
    <row r="6795" spans="1:2" x14ac:dyDescent="0.35">
      <c r="A6795" s="1">
        <v>6793</v>
      </c>
      <c r="B6795">
        <v>7.2506904192545629E-2</v>
      </c>
    </row>
    <row r="6796" spans="1:2" x14ac:dyDescent="0.35">
      <c r="A6796" s="1">
        <v>6794</v>
      </c>
      <c r="B6796">
        <v>0.10801997870684039</v>
      </c>
    </row>
    <row r="6797" spans="1:2" x14ac:dyDescent="0.35">
      <c r="A6797" s="1">
        <v>6795</v>
      </c>
      <c r="B6797">
        <v>0.1042229254306246</v>
      </c>
    </row>
    <row r="6798" spans="1:2" x14ac:dyDescent="0.35">
      <c r="A6798" s="1">
        <v>6796</v>
      </c>
      <c r="B6798">
        <v>7.5582655549071967E-2</v>
      </c>
    </row>
    <row r="6799" spans="1:2" x14ac:dyDescent="0.35">
      <c r="A6799" s="1">
        <v>6797</v>
      </c>
      <c r="B6799">
        <v>9.2290514197814547E-2</v>
      </c>
    </row>
    <row r="6800" spans="1:2" x14ac:dyDescent="0.35">
      <c r="A6800" s="1">
        <v>6798</v>
      </c>
      <c r="B6800">
        <v>2.6894577480300701E-2</v>
      </c>
    </row>
    <row r="6801" spans="1:2" x14ac:dyDescent="0.35">
      <c r="A6801" s="1">
        <v>6799</v>
      </c>
      <c r="B6801">
        <v>5.1364033041608838E-2</v>
      </c>
    </row>
    <row r="6802" spans="1:2" x14ac:dyDescent="0.35">
      <c r="A6802" s="1">
        <v>6800</v>
      </c>
      <c r="B6802">
        <v>4.8972398608895948E-2</v>
      </c>
    </row>
    <row r="6803" spans="1:2" x14ac:dyDescent="0.35">
      <c r="A6803" s="1">
        <v>6801</v>
      </c>
      <c r="B6803">
        <v>4.7026735563881088E-2</v>
      </c>
    </row>
    <row r="6804" spans="1:2" x14ac:dyDescent="0.35">
      <c r="A6804" s="1">
        <v>6802</v>
      </c>
      <c r="B6804">
        <v>5.4646556130720267E-2</v>
      </c>
    </row>
    <row r="6805" spans="1:2" x14ac:dyDescent="0.35">
      <c r="A6805" s="1">
        <v>6803</v>
      </c>
      <c r="B6805">
        <v>7.5044217417084363E-2</v>
      </c>
    </row>
    <row r="6806" spans="1:2" x14ac:dyDescent="0.35">
      <c r="A6806" s="1">
        <v>6804</v>
      </c>
      <c r="B6806">
        <v>7.9195075997194622E-2</v>
      </c>
    </row>
    <row r="6807" spans="1:2" x14ac:dyDescent="0.35">
      <c r="A6807" s="1">
        <v>6805</v>
      </c>
      <c r="B6807">
        <v>5.3443740567404842E-2</v>
      </c>
    </row>
    <row r="6808" spans="1:2" x14ac:dyDescent="0.35">
      <c r="A6808" s="1">
        <v>6806</v>
      </c>
      <c r="B6808">
        <v>4.8497508255220083E-2</v>
      </c>
    </row>
    <row r="6809" spans="1:2" x14ac:dyDescent="0.35">
      <c r="A6809" s="1">
        <v>6807</v>
      </c>
      <c r="B6809">
        <v>5.4549099601647388E-2</v>
      </c>
    </row>
    <row r="6810" spans="1:2" x14ac:dyDescent="0.35">
      <c r="A6810" s="1">
        <v>6808</v>
      </c>
      <c r="B6810">
        <v>7.3923134201019355E-2</v>
      </c>
    </row>
    <row r="6811" spans="1:2" x14ac:dyDescent="0.35">
      <c r="A6811" s="1">
        <v>6809</v>
      </c>
      <c r="B6811">
        <v>3.8398769655297788E-2</v>
      </c>
    </row>
    <row r="6812" spans="1:2" x14ac:dyDescent="0.35">
      <c r="A6812" s="1">
        <v>6810</v>
      </c>
      <c r="B6812">
        <v>5.2049418694151327E-2</v>
      </c>
    </row>
    <row r="6813" spans="1:2" x14ac:dyDescent="0.35">
      <c r="A6813" s="1">
        <v>6811</v>
      </c>
      <c r="B6813">
        <v>4.7763010997864737E-2</v>
      </c>
    </row>
    <row r="6814" spans="1:2" x14ac:dyDescent="0.35">
      <c r="A6814" s="1">
        <v>6812</v>
      </c>
      <c r="B6814">
        <v>0.14745984476442259</v>
      </c>
    </row>
    <row r="6815" spans="1:2" x14ac:dyDescent="0.35">
      <c r="A6815" s="1">
        <v>6813</v>
      </c>
      <c r="B6815">
        <v>4.1942934293695569E-2</v>
      </c>
    </row>
    <row r="6816" spans="1:2" x14ac:dyDescent="0.35">
      <c r="A6816" s="1">
        <v>6814</v>
      </c>
      <c r="B6816">
        <v>2.341939227585791E-2</v>
      </c>
    </row>
    <row r="6817" spans="1:2" x14ac:dyDescent="0.35">
      <c r="A6817" s="1">
        <v>6815</v>
      </c>
      <c r="B6817">
        <v>7.0210785917295307E-2</v>
      </c>
    </row>
    <row r="6818" spans="1:2" x14ac:dyDescent="0.35">
      <c r="A6818" s="1">
        <v>6816</v>
      </c>
      <c r="B6818">
        <v>4.0162447938511162E-2</v>
      </c>
    </row>
    <row r="6819" spans="1:2" x14ac:dyDescent="0.35">
      <c r="A6819" s="1">
        <v>6817</v>
      </c>
      <c r="B6819">
        <v>7.5026332178620189E-2</v>
      </c>
    </row>
    <row r="6820" spans="1:2" x14ac:dyDescent="0.35">
      <c r="A6820" s="1">
        <v>6818</v>
      </c>
      <c r="B6820">
        <v>6.8105261919875856E-2</v>
      </c>
    </row>
    <row r="6821" spans="1:2" x14ac:dyDescent="0.35">
      <c r="A6821" s="1">
        <v>6819</v>
      </c>
      <c r="B6821">
        <v>3.3476085856522807E-2</v>
      </c>
    </row>
    <row r="6822" spans="1:2" x14ac:dyDescent="0.35">
      <c r="A6822" s="1">
        <v>6820</v>
      </c>
      <c r="B6822">
        <v>4.5315644828366038E-2</v>
      </c>
    </row>
    <row r="6823" spans="1:2" x14ac:dyDescent="0.35">
      <c r="A6823" s="1">
        <v>6821</v>
      </c>
      <c r="B6823">
        <v>8.5719174522400396E-2</v>
      </c>
    </row>
    <row r="6824" spans="1:2" x14ac:dyDescent="0.35">
      <c r="A6824" s="1">
        <v>6822</v>
      </c>
      <c r="B6824">
        <v>3.2247855290930529E-2</v>
      </c>
    </row>
    <row r="6825" spans="1:2" x14ac:dyDescent="0.35">
      <c r="A6825" s="1">
        <v>6823</v>
      </c>
      <c r="B6825">
        <v>5.7234477246818599E-2</v>
      </c>
    </row>
    <row r="6826" spans="1:2" x14ac:dyDescent="0.35">
      <c r="A6826" s="1">
        <v>6824</v>
      </c>
      <c r="B6826">
        <v>6.4689379757466817E-2</v>
      </c>
    </row>
    <row r="6827" spans="1:2" x14ac:dyDescent="0.35">
      <c r="A6827" s="1">
        <v>6825</v>
      </c>
      <c r="B6827">
        <v>3.6175639062993481E-2</v>
      </c>
    </row>
    <row r="6828" spans="1:2" x14ac:dyDescent="0.35">
      <c r="A6828" s="1">
        <v>6826</v>
      </c>
      <c r="B6828">
        <v>5.4080091792815803E-2</v>
      </c>
    </row>
    <row r="6829" spans="1:2" x14ac:dyDescent="0.35">
      <c r="A6829" s="1">
        <v>6827</v>
      </c>
      <c r="B6829">
        <v>0.20423945379099259</v>
      </c>
    </row>
    <row r="6830" spans="1:2" x14ac:dyDescent="0.35">
      <c r="A6830" s="1">
        <v>6828</v>
      </c>
      <c r="B6830">
        <v>6.4390529640001359E-2</v>
      </c>
    </row>
    <row r="6831" spans="1:2" x14ac:dyDescent="0.35">
      <c r="A6831" s="1">
        <v>6829</v>
      </c>
      <c r="B6831">
        <v>5.8340377327027432E-2</v>
      </c>
    </row>
    <row r="6832" spans="1:2" x14ac:dyDescent="0.35">
      <c r="A6832" s="1">
        <v>6830</v>
      </c>
      <c r="B6832">
        <v>7.2702085013280848E-2</v>
      </c>
    </row>
    <row r="6833" spans="1:2" x14ac:dyDescent="0.35">
      <c r="A6833" s="1">
        <v>6831</v>
      </c>
      <c r="B6833">
        <v>5.6643788581869539E-2</v>
      </c>
    </row>
    <row r="6834" spans="1:2" x14ac:dyDescent="0.35">
      <c r="A6834" s="1">
        <v>6832</v>
      </c>
      <c r="B6834">
        <v>4.4724439021616817E-2</v>
      </c>
    </row>
    <row r="6835" spans="1:2" x14ac:dyDescent="0.35">
      <c r="A6835" s="1">
        <v>6833</v>
      </c>
      <c r="B6835">
        <v>0.10352807261018709</v>
      </c>
    </row>
    <row r="6836" spans="1:2" x14ac:dyDescent="0.35">
      <c r="A6836" s="1">
        <v>6834</v>
      </c>
      <c r="B6836">
        <v>9.2081325694162525E-2</v>
      </c>
    </row>
    <row r="6837" spans="1:2" x14ac:dyDescent="0.35">
      <c r="A6837" s="1">
        <v>6835</v>
      </c>
      <c r="B6837">
        <v>5.7103562595822832E-2</v>
      </c>
    </row>
    <row r="6838" spans="1:2" x14ac:dyDescent="0.35">
      <c r="A6838" s="1">
        <v>6836</v>
      </c>
      <c r="B6838">
        <v>3.9733296460994771E-2</v>
      </c>
    </row>
    <row r="6839" spans="1:2" x14ac:dyDescent="0.35">
      <c r="A6839" s="1">
        <v>6837</v>
      </c>
      <c r="B6839">
        <v>5.0409638222506839E-2</v>
      </c>
    </row>
    <row r="6840" spans="1:2" x14ac:dyDescent="0.35">
      <c r="A6840" s="1">
        <v>6838</v>
      </c>
      <c r="B6840">
        <v>0.21096258512240851</v>
      </c>
    </row>
    <row r="6841" spans="1:2" x14ac:dyDescent="0.35">
      <c r="A6841" s="1">
        <v>6839</v>
      </c>
      <c r="B6841">
        <v>0.10742405823476101</v>
      </c>
    </row>
    <row r="6842" spans="1:2" x14ac:dyDescent="0.35">
      <c r="A6842" s="1">
        <v>6840</v>
      </c>
      <c r="B6842">
        <v>6.9045215217702918E-2</v>
      </c>
    </row>
    <row r="6843" spans="1:2" x14ac:dyDescent="0.35">
      <c r="A6843" s="1">
        <v>6841</v>
      </c>
      <c r="B6843">
        <v>4.5250945616819062E-2</v>
      </c>
    </row>
    <row r="6844" spans="1:2" x14ac:dyDescent="0.35">
      <c r="A6844" s="1">
        <v>6842</v>
      </c>
      <c r="B6844">
        <v>7.0873384575509402E-2</v>
      </c>
    </row>
    <row r="6845" spans="1:2" x14ac:dyDescent="0.35">
      <c r="A6845" s="1">
        <v>6843</v>
      </c>
      <c r="B6845">
        <v>7.4179439721637444E-2</v>
      </c>
    </row>
    <row r="6846" spans="1:2" x14ac:dyDescent="0.35">
      <c r="A6846" s="1">
        <v>6844</v>
      </c>
      <c r="B6846">
        <v>3.4689024308820433E-2</v>
      </c>
    </row>
    <row r="6847" spans="1:2" x14ac:dyDescent="0.35">
      <c r="A6847" s="1">
        <v>6845</v>
      </c>
      <c r="B6847">
        <v>5.1122189664037428E-2</v>
      </c>
    </row>
    <row r="6848" spans="1:2" x14ac:dyDescent="0.35">
      <c r="A6848" s="1">
        <v>6846</v>
      </c>
      <c r="B6848">
        <v>6.0068256690728433E-2</v>
      </c>
    </row>
    <row r="6849" spans="1:2" x14ac:dyDescent="0.35">
      <c r="A6849" s="1">
        <v>6847</v>
      </c>
      <c r="B6849">
        <v>6.4209783212353433E-2</v>
      </c>
    </row>
    <row r="6850" spans="1:2" x14ac:dyDescent="0.35">
      <c r="A6850" s="1">
        <v>6848</v>
      </c>
      <c r="B6850">
        <v>5.0081724907162999E-2</v>
      </c>
    </row>
    <row r="6851" spans="1:2" x14ac:dyDescent="0.35">
      <c r="A6851" s="1">
        <v>6849</v>
      </c>
      <c r="B6851">
        <v>2.7575690823412661E-2</v>
      </c>
    </row>
    <row r="6852" spans="1:2" x14ac:dyDescent="0.35">
      <c r="A6852" s="1">
        <v>6850</v>
      </c>
      <c r="B6852">
        <v>3.5772062851329403E-2</v>
      </c>
    </row>
    <row r="6853" spans="1:2" x14ac:dyDescent="0.35">
      <c r="A6853" s="1">
        <v>6851</v>
      </c>
      <c r="B6853">
        <v>3.2174217623510512E-2</v>
      </c>
    </row>
    <row r="6854" spans="1:2" x14ac:dyDescent="0.35">
      <c r="A6854" s="1">
        <v>6852</v>
      </c>
      <c r="B6854">
        <v>6.0648761517887229E-2</v>
      </c>
    </row>
    <row r="6855" spans="1:2" x14ac:dyDescent="0.35">
      <c r="A6855" s="1">
        <v>6853</v>
      </c>
      <c r="B6855">
        <v>3.7236623957475783E-2</v>
      </c>
    </row>
    <row r="6856" spans="1:2" x14ac:dyDescent="0.35">
      <c r="A6856" s="1">
        <v>6854</v>
      </c>
      <c r="B6856">
        <v>7.2767286059008562E-2</v>
      </c>
    </row>
    <row r="6857" spans="1:2" x14ac:dyDescent="0.35">
      <c r="A6857" s="1">
        <v>6855</v>
      </c>
      <c r="B6857">
        <v>4.6391734749830348E-2</v>
      </c>
    </row>
    <row r="6858" spans="1:2" x14ac:dyDescent="0.35">
      <c r="A6858" s="1">
        <v>6856</v>
      </c>
      <c r="B6858">
        <v>0.10775812813027889</v>
      </c>
    </row>
    <row r="6859" spans="1:2" x14ac:dyDescent="0.35">
      <c r="A6859" s="1">
        <v>6857</v>
      </c>
      <c r="B6859">
        <v>5.8815425484116848E-2</v>
      </c>
    </row>
    <row r="6860" spans="1:2" x14ac:dyDescent="0.35">
      <c r="A6860" s="1">
        <v>6858</v>
      </c>
      <c r="B6860">
        <v>4.752734068460069E-2</v>
      </c>
    </row>
    <row r="6861" spans="1:2" x14ac:dyDescent="0.35">
      <c r="A6861" s="1">
        <v>6859</v>
      </c>
      <c r="B6861">
        <v>6.2363183735275413E-2</v>
      </c>
    </row>
    <row r="6862" spans="1:2" x14ac:dyDescent="0.35">
      <c r="A6862" s="1">
        <v>6860</v>
      </c>
      <c r="B6862">
        <v>6.8499991854835671E-2</v>
      </c>
    </row>
    <row r="6863" spans="1:2" x14ac:dyDescent="0.35">
      <c r="A6863" s="1">
        <v>6861</v>
      </c>
      <c r="B6863">
        <v>5.2546043581904713E-2</v>
      </c>
    </row>
    <row r="6864" spans="1:2" x14ac:dyDescent="0.35">
      <c r="A6864" s="1">
        <v>6862</v>
      </c>
      <c r="B6864">
        <v>6.6002119338550297E-2</v>
      </c>
    </row>
    <row r="6865" spans="1:2" x14ac:dyDescent="0.35">
      <c r="A6865" s="1">
        <v>6863</v>
      </c>
      <c r="B6865">
        <v>3.2346689600785419E-2</v>
      </c>
    </row>
    <row r="6866" spans="1:2" x14ac:dyDescent="0.35">
      <c r="A6866" s="1">
        <v>6864</v>
      </c>
      <c r="B6866">
        <v>9.6817616319211944E-2</v>
      </c>
    </row>
    <row r="6867" spans="1:2" x14ac:dyDescent="0.35">
      <c r="A6867" s="1">
        <v>6865</v>
      </c>
      <c r="B6867">
        <v>4.0058597085459897E-2</v>
      </c>
    </row>
    <row r="6868" spans="1:2" x14ac:dyDescent="0.35">
      <c r="A6868" s="1">
        <v>6866</v>
      </c>
      <c r="B6868">
        <v>7.5925918854964941E-2</v>
      </c>
    </row>
    <row r="6869" spans="1:2" x14ac:dyDescent="0.35">
      <c r="A6869" s="1">
        <v>6867</v>
      </c>
      <c r="B6869">
        <v>3.9072779905894951E-2</v>
      </c>
    </row>
    <row r="6870" spans="1:2" x14ac:dyDescent="0.35">
      <c r="A6870" s="1">
        <v>6868</v>
      </c>
      <c r="B6870">
        <v>5.3520913580429742E-2</v>
      </c>
    </row>
    <row r="6871" spans="1:2" x14ac:dyDescent="0.35">
      <c r="A6871" s="1">
        <v>6869</v>
      </c>
      <c r="B6871">
        <v>5.1461437839947867E-2</v>
      </c>
    </row>
    <row r="6872" spans="1:2" x14ac:dyDescent="0.35">
      <c r="A6872" s="1">
        <v>6870</v>
      </c>
      <c r="B6872">
        <v>6.9908214558607989E-2</v>
      </c>
    </row>
    <row r="6873" spans="1:2" x14ac:dyDescent="0.35">
      <c r="A6873" s="1">
        <v>6871</v>
      </c>
      <c r="B6873">
        <v>5.7819363845868353E-2</v>
      </c>
    </row>
    <row r="6874" spans="1:2" x14ac:dyDescent="0.35">
      <c r="A6874" s="1">
        <v>6872</v>
      </c>
      <c r="B6874">
        <v>0.12606886394734171</v>
      </c>
    </row>
    <row r="6875" spans="1:2" x14ac:dyDescent="0.35">
      <c r="A6875" s="1">
        <v>6873</v>
      </c>
      <c r="B6875">
        <v>6.0702469770971997E-2</v>
      </c>
    </row>
    <row r="6876" spans="1:2" x14ac:dyDescent="0.35">
      <c r="A6876" s="1">
        <v>6874</v>
      </c>
      <c r="B6876">
        <v>9.0248685674368834E-2</v>
      </c>
    </row>
    <row r="6877" spans="1:2" x14ac:dyDescent="0.35">
      <c r="A6877" s="1">
        <v>6875</v>
      </c>
      <c r="B6877">
        <v>3.8247253173803751E-2</v>
      </c>
    </row>
    <row r="6878" spans="1:2" x14ac:dyDescent="0.35">
      <c r="A6878" s="1">
        <v>6876</v>
      </c>
      <c r="B6878">
        <v>4.2551457764524812E-2</v>
      </c>
    </row>
    <row r="6879" spans="1:2" x14ac:dyDescent="0.35">
      <c r="A6879" s="1">
        <v>6877</v>
      </c>
      <c r="B6879">
        <v>2.6936834706268911E-2</v>
      </c>
    </row>
    <row r="6880" spans="1:2" x14ac:dyDescent="0.35">
      <c r="A6880" s="1">
        <v>6878</v>
      </c>
      <c r="B6880">
        <v>3.6423705528756727E-2</v>
      </c>
    </row>
    <row r="6881" spans="1:2" x14ac:dyDescent="0.35">
      <c r="A6881" s="1">
        <v>6879</v>
      </c>
      <c r="B6881">
        <v>8.2204406882641023E-2</v>
      </c>
    </row>
    <row r="6882" spans="1:2" x14ac:dyDescent="0.35">
      <c r="A6882" s="1">
        <v>6880</v>
      </c>
      <c r="B6882">
        <v>5.2485775225110338E-2</v>
      </c>
    </row>
    <row r="6883" spans="1:2" x14ac:dyDescent="0.35">
      <c r="A6883" s="1">
        <v>6881</v>
      </c>
      <c r="B6883">
        <v>8.2103446985217252E-2</v>
      </c>
    </row>
    <row r="6884" spans="1:2" x14ac:dyDescent="0.35">
      <c r="A6884" s="1">
        <v>6882</v>
      </c>
      <c r="B6884">
        <v>8.5133618967583674E-2</v>
      </c>
    </row>
    <row r="6885" spans="1:2" x14ac:dyDescent="0.35">
      <c r="A6885" s="1">
        <v>6883</v>
      </c>
      <c r="B6885">
        <v>4.4653448332071473E-2</v>
      </c>
    </row>
    <row r="6886" spans="1:2" x14ac:dyDescent="0.35">
      <c r="A6886" s="1">
        <v>6884</v>
      </c>
      <c r="B6886">
        <v>5.0931694492451281E-2</v>
      </c>
    </row>
    <row r="6887" spans="1:2" x14ac:dyDescent="0.35">
      <c r="A6887" s="1">
        <v>6885</v>
      </c>
      <c r="B6887">
        <v>5.3273614048881271E-2</v>
      </c>
    </row>
    <row r="6888" spans="1:2" x14ac:dyDescent="0.35">
      <c r="A6888" s="1">
        <v>6886</v>
      </c>
      <c r="B6888">
        <v>6.9401853422793994E-2</v>
      </c>
    </row>
    <row r="6889" spans="1:2" x14ac:dyDescent="0.35">
      <c r="A6889" s="1">
        <v>6887</v>
      </c>
      <c r="B6889">
        <v>8.2052716317028804E-2</v>
      </c>
    </row>
    <row r="6890" spans="1:2" x14ac:dyDescent="0.35">
      <c r="A6890" s="1">
        <v>6888</v>
      </c>
      <c r="B6890">
        <v>0.1135720294268471</v>
      </c>
    </row>
    <row r="6891" spans="1:2" x14ac:dyDescent="0.35">
      <c r="A6891" s="1">
        <v>6889</v>
      </c>
      <c r="B6891">
        <v>3.8563834687311893E-2</v>
      </c>
    </row>
    <row r="6892" spans="1:2" x14ac:dyDescent="0.35">
      <c r="A6892" s="1">
        <v>6890</v>
      </c>
      <c r="B6892">
        <v>9.7507128120131431E-2</v>
      </c>
    </row>
    <row r="6893" spans="1:2" x14ac:dyDescent="0.35">
      <c r="A6893" s="1">
        <v>6891</v>
      </c>
      <c r="B6893">
        <v>7.2264094567516701E-2</v>
      </c>
    </row>
    <row r="6894" spans="1:2" x14ac:dyDescent="0.35">
      <c r="A6894" s="1">
        <v>6892</v>
      </c>
      <c r="B6894">
        <v>8.2580924592522822E-2</v>
      </c>
    </row>
    <row r="6895" spans="1:2" x14ac:dyDescent="0.35">
      <c r="A6895" s="1">
        <v>6893</v>
      </c>
      <c r="B6895">
        <v>4.2351642423412432E-2</v>
      </c>
    </row>
    <row r="6896" spans="1:2" x14ac:dyDescent="0.35">
      <c r="A6896" s="1">
        <v>6894</v>
      </c>
      <c r="B6896">
        <v>3.8698496386097292E-2</v>
      </c>
    </row>
    <row r="6897" spans="1:2" x14ac:dyDescent="0.35">
      <c r="A6897" s="1">
        <v>6895</v>
      </c>
      <c r="B6897">
        <v>0.1202860555081658</v>
      </c>
    </row>
    <row r="6898" spans="1:2" x14ac:dyDescent="0.35">
      <c r="A6898" s="1">
        <v>6896</v>
      </c>
      <c r="B6898">
        <v>8.8738279105062448E-2</v>
      </c>
    </row>
    <row r="6899" spans="1:2" x14ac:dyDescent="0.35">
      <c r="A6899" s="1">
        <v>6897</v>
      </c>
      <c r="B6899">
        <v>3.6836867250901302E-2</v>
      </c>
    </row>
    <row r="6900" spans="1:2" x14ac:dyDescent="0.35">
      <c r="A6900" s="1">
        <v>6898</v>
      </c>
      <c r="B6900">
        <v>5.0294454601015691E-2</v>
      </c>
    </row>
    <row r="6901" spans="1:2" x14ac:dyDescent="0.35">
      <c r="A6901" s="1">
        <v>6899</v>
      </c>
      <c r="B6901">
        <v>7.1687911442510008E-2</v>
      </c>
    </row>
    <row r="6902" spans="1:2" x14ac:dyDescent="0.35">
      <c r="A6902" s="1">
        <v>6900</v>
      </c>
      <c r="B6902">
        <v>3.6800397474978958E-2</v>
      </c>
    </row>
    <row r="6903" spans="1:2" x14ac:dyDescent="0.35">
      <c r="A6903" s="1">
        <v>6901</v>
      </c>
      <c r="B6903">
        <v>4.6770907996058403E-2</v>
      </c>
    </row>
    <row r="6904" spans="1:2" x14ac:dyDescent="0.35">
      <c r="A6904" s="1">
        <v>6902</v>
      </c>
      <c r="B6904">
        <v>7.1604512200818732E-2</v>
      </c>
    </row>
    <row r="6905" spans="1:2" x14ac:dyDescent="0.35">
      <c r="A6905" s="1">
        <v>6903</v>
      </c>
      <c r="B6905">
        <v>7.893173778408881E-2</v>
      </c>
    </row>
    <row r="6906" spans="1:2" x14ac:dyDescent="0.35">
      <c r="A6906" s="1">
        <v>6904</v>
      </c>
      <c r="B6906">
        <v>7.2781952505206859E-2</v>
      </c>
    </row>
    <row r="6907" spans="1:2" x14ac:dyDescent="0.35">
      <c r="A6907" s="1">
        <v>6905</v>
      </c>
      <c r="B6907">
        <v>7.2121327527784426E-2</v>
      </c>
    </row>
    <row r="6908" spans="1:2" x14ac:dyDescent="0.35">
      <c r="A6908" s="1">
        <v>6906</v>
      </c>
      <c r="B6908">
        <v>4.84266139447041E-2</v>
      </c>
    </row>
    <row r="6909" spans="1:2" x14ac:dyDescent="0.35">
      <c r="A6909" s="1">
        <v>6907</v>
      </c>
      <c r="B6909">
        <v>5.3723656995983367E-2</v>
      </c>
    </row>
    <row r="6910" spans="1:2" x14ac:dyDescent="0.35">
      <c r="A6910" s="1">
        <v>6908</v>
      </c>
      <c r="B6910">
        <v>4.2385751654630661E-2</v>
      </c>
    </row>
    <row r="6911" spans="1:2" x14ac:dyDescent="0.35">
      <c r="A6911" s="1">
        <v>6909</v>
      </c>
      <c r="B6911">
        <v>6.007918674827508E-2</v>
      </c>
    </row>
    <row r="6912" spans="1:2" x14ac:dyDescent="0.35">
      <c r="A6912" s="1">
        <v>6910</v>
      </c>
      <c r="B6912">
        <v>9.8065271194834547E-2</v>
      </c>
    </row>
    <row r="6913" spans="1:2" x14ac:dyDescent="0.35">
      <c r="A6913" s="1">
        <v>6911</v>
      </c>
      <c r="B6913">
        <v>0.1081023890653186</v>
      </c>
    </row>
    <row r="6914" spans="1:2" x14ac:dyDescent="0.35">
      <c r="A6914" s="1">
        <v>6912</v>
      </c>
      <c r="B6914">
        <v>5.9243301476792729E-2</v>
      </c>
    </row>
    <row r="6915" spans="1:2" x14ac:dyDescent="0.35">
      <c r="A6915" s="1">
        <v>6913</v>
      </c>
      <c r="B6915">
        <v>6.8359098820294464E-2</v>
      </c>
    </row>
    <row r="6916" spans="1:2" x14ac:dyDescent="0.35">
      <c r="A6916" s="1">
        <v>6914</v>
      </c>
      <c r="B6916">
        <v>5.1244853460420181E-2</v>
      </c>
    </row>
    <row r="6917" spans="1:2" x14ac:dyDescent="0.35">
      <c r="A6917" s="1">
        <v>6915</v>
      </c>
      <c r="B6917">
        <v>0.13314467907981731</v>
      </c>
    </row>
    <row r="6918" spans="1:2" x14ac:dyDescent="0.35">
      <c r="A6918" s="1">
        <v>6916</v>
      </c>
      <c r="B6918">
        <v>6.0718191250806249E-2</v>
      </c>
    </row>
    <row r="6919" spans="1:2" x14ac:dyDescent="0.35">
      <c r="A6919" s="1">
        <v>6917</v>
      </c>
      <c r="B6919">
        <v>5.8453602814104298E-2</v>
      </c>
    </row>
    <row r="6920" spans="1:2" x14ac:dyDescent="0.35">
      <c r="A6920" s="1">
        <v>6918</v>
      </c>
      <c r="B6920">
        <v>7.5839321048658134E-2</v>
      </c>
    </row>
    <row r="6921" spans="1:2" x14ac:dyDescent="0.35">
      <c r="A6921" s="1">
        <v>6919</v>
      </c>
      <c r="B6921">
        <v>2.8055352063083659E-2</v>
      </c>
    </row>
    <row r="6922" spans="1:2" x14ac:dyDescent="0.35">
      <c r="A6922" s="1">
        <v>6920</v>
      </c>
      <c r="B6922">
        <v>6.1760096010900628E-2</v>
      </c>
    </row>
    <row r="6923" spans="1:2" x14ac:dyDescent="0.35">
      <c r="A6923" s="1">
        <v>6921</v>
      </c>
      <c r="B6923">
        <v>5.4471070706457549E-2</v>
      </c>
    </row>
    <row r="6924" spans="1:2" x14ac:dyDescent="0.35">
      <c r="A6924" s="1">
        <v>6922</v>
      </c>
      <c r="B6924">
        <v>8.0993717850950178E-2</v>
      </c>
    </row>
    <row r="6925" spans="1:2" x14ac:dyDescent="0.35">
      <c r="A6925" s="1">
        <v>6923</v>
      </c>
      <c r="B6925">
        <v>5.3749277028950652E-2</v>
      </c>
    </row>
    <row r="6926" spans="1:2" x14ac:dyDescent="0.35">
      <c r="A6926" s="1">
        <v>6924</v>
      </c>
      <c r="B6926">
        <v>6.8615068062777215E-2</v>
      </c>
    </row>
    <row r="6927" spans="1:2" x14ac:dyDescent="0.35">
      <c r="A6927" s="1">
        <v>6925</v>
      </c>
      <c r="B6927">
        <v>4.3719962705696162E-2</v>
      </c>
    </row>
    <row r="6928" spans="1:2" x14ac:dyDescent="0.35">
      <c r="A6928" s="1">
        <v>6926</v>
      </c>
      <c r="B6928">
        <v>2.0279651541223642E-2</v>
      </c>
    </row>
    <row r="6929" spans="1:2" x14ac:dyDescent="0.35">
      <c r="A6929" s="1">
        <v>6927</v>
      </c>
      <c r="B6929">
        <v>5.5274843787288371E-2</v>
      </c>
    </row>
    <row r="6930" spans="1:2" x14ac:dyDescent="0.35">
      <c r="A6930" s="1">
        <v>6928</v>
      </c>
      <c r="B6930">
        <v>4.3052557416070558E-2</v>
      </c>
    </row>
    <row r="6931" spans="1:2" x14ac:dyDescent="0.35">
      <c r="A6931" s="1">
        <v>6929</v>
      </c>
      <c r="B6931">
        <v>8.2425843808563978E-2</v>
      </c>
    </row>
    <row r="6932" spans="1:2" x14ac:dyDescent="0.35">
      <c r="A6932" s="1">
        <v>6930</v>
      </c>
      <c r="B6932">
        <v>6.4305839365616735E-2</v>
      </c>
    </row>
    <row r="6933" spans="1:2" x14ac:dyDescent="0.35">
      <c r="A6933" s="1">
        <v>6931</v>
      </c>
      <c r="B6933">
        <v>9.921111507369694E-2</v>
      </c>
    </row>
    <row r="6934" spans="1:2" x14ac:dyDescent="0.35">
      <c r="A6934" s="1">
        <v>6932</v>
      </c>
      <c r="B6934">
        <v>5.2442458976648933E-2</v>
      </c>
    </row>
    <row r="6935" spans="1:2" x14ac:dyDescent="0.35">
      <c r="A6935" s="1">
        <v>6933</v>
      </c>
      <c r="B6935">
        <v>8.3861429815527022E-2</v>
      </c>
    </row>
    <row r="6936" spans="1:2" x14ac:dyDescent="0.35">
      <c r="A6936" s="1">
        <v>6934</v>
      </c>
      <c r="B6936">
        <v>7.8337384461122872E-2</v>
      </c>
    </row>
    <row r="6937" spans="1:2" x14ac:dyDescent="0.35">
      <c r="A6937" s="1">
        <v>6935</v>
      </c>
      <c r="B6937">
        <v>4.6343163625489868E-2</v>
      </c>
    </row>
    <row r="6938" spans="1:2" x14ac:dyDescent="0.35">
      <c r="A6938" s="1">
        <v>6936</v>
      </c>
      <c r="B6938">
        <v>5.2158655341050839E-2</v>
      </c>
    </row>
    <row r="6939" spans="1:2" x14ac:dyDescent="0.35">
      <c r="A6939" s="1">
        <v>6937</v>
      </c>
      <c r="B6939">
        <v>4.4527216137402729E-2</v>
      </c>
    </row>
    <row r="6940" spans="1:2" x14ac:dyDescent="0.35">
      <c r="A6940" s="1">
        <v>6938</v>
      </c>
      <c r="B6940">
        <v>9.5843772970067936E-2</v>
      </c>
    </row>
    <row r="6941" spans="1:2" x14ac:dyDescent="0.35">
      <c r="A6941" s="1">
        <v>6939</v>
      </c>
      <c r="B6941">
        <v>5.3848192207471522E-2</v>
      </c>
    </row>
    <row r="6942" spans="1:2" x14ac:dyDescent="0.35">
      <c r="A6942" s="1">
        <v>6940</v>
      </c>
      <c r="B6942">
        <v>8.95242243625642E-2</v>
      </c>
    </row>
    <row r="6943" spans="1:2" x14ac:dyDescent="0.35">
      <c r="A6943" s="1">
        <v>6941</v>
      </c>
      <c r="B6943">
        <v>2.5526424003190142E-2</v>
      </c>
    </row>
    <row r="6944" spans="1:2" x14ac:dyDescent="0.35">
      <c r="A6944" s="1">
        <v>6942</v>
      </c>
      <c r="B6944">
        <v>0.16810085637819969</v>
      </c>
    </row>
    <row r="6945" spans="1:2" x14ac:dyDescent="0.35">
      <c r="A6945" s="1">
        <v>6943</v>
      </c>
      <c r="B6945">
        <v>7.0902676805423198E-2</v>
      </c>
    </row>
    <row r="6946" spans="1:2" x14ac:dyDescent="0.35">
      <c r="A6946" s="1">
        <v>6944</v>
      </c>
      <c r="B6946">
        <v>7.2869592232216215E-2</v>
      </c>
    </row>
    <row r="6947" spans="1:2" x14ac:dyDescent="0.35">
      <c r="A6947" s="1">
        <v>6945</v>
      </c>
      <c r="B6947">
        <v>2.440188596602836E-2</v>
      </c>
    </row>
    <row r="6948" spans="1:2" x14ac:dyDescent="0.35">
      <c r="A6948" s="1">
        <v>6946</v>
      </c>
      <c r="B6948">
        <v>0.1113952758601767</v>
      </c>
    </row>
    <row r="6949" spans="1:2" x14ac:dyDescent="0.35">
      <c r="A6949" s="1">
        <v>6947</v>
      </c>
      <c r="B6949">
        <v>8.3113210198360085E-2</v>
      </c>
    </row>
    <row r="6950" spans="1:2" x14ac:dyDescent="0.35">
      <c r="A6950" s="1">
        <v>6948</v>
      </c>
      <c r="B6950">
        <v>8.3715140544795563E-2</v>
      </c>
    </row>
    <row r="6951" spans="1:2" x14ac:dyDescent="0.35">
      <c r="A6951" s="1">
        <v>6949</v>
      </c>
      <c r="B6951">
        <v>4.4237902250900393E-2</v>
      </c>
    </row>
    <row r="6952" spans="1:2" x14ac:dyDescent="0.35">
      <c r="A6952" s="1">
        <v>6950</v>
      </c>
      <c r="B6952">
        <v>6.8830672789321298E-2</v>
      </c>
    </row>
    <row r="6953" spans="1:2" x14ac:dyDescent="0.35">
      <c r="A6953" s="1">
        <v>6951</v>
      </c>
      <c r="B6953">
        <v>0.14333522978137461</v>
      </c>
    </row>
    <row r="6954" spans="1:2" x14ac:dyDescent="0.35">
      <c r="A6954" s="1">
        <v>6952</v>
      </c>
      <c r="B6954">
        <v>6.0644672727872662E-2</v>
      </c>
    </row>
    <row r="6955" spans="1:2" x14ac:dyDescent="0.35">
      <c r="A6955" s="1">
        <v>6953</v>
      </c>
      <c r="B6955">
        <v>7.2859634245729651E-2</v>
      </c>
    </row>
    <row r="6956" spans="1:2" x14ac:dyDescent="0.35">
      <c r="A6956" s="1">
        <v>6954</v>
      </c>
      <c r="B6956">
        <v>8.4574384548913348E-2</v>
      </c>
    </row>
    <row r="6957" spans="1:2" x14ac:dyDescent="0.35">
      <c r="A6957" s="1">
        <v>6955</v>
      </c>
      <c r="B6957">
        <v>4.2470347445126462E-2</v>
      </c>
    </row>
    <row r="6958" spans="1:2" x14ac:dyDescent="0.35">
      <c r="A6958" s="1">
        <v>6956</v>
      </c>
      <c r="B6958">
        <v>3.3103487900799727E-2</v>
      </c>
    </row>
    <row r="6959" spans="1:2" x14ac:dyDescent="0.35">
      <c r="A6959" s="1">
        <v>6957</v>
      </c>
      <c r="B6959">
        <v>0.1073085748748331</v>
      </c>
    </row>
    <row r="6960" spans="1:2" x14ac:dyDescent="0.35">
      <c r="A6960" s="1">
        <v>6958</v>
      </c>
      <c r="B6960">
        <v>6.6420702931284104E-2</v>
      </c>
    </row>
    <row r="6961" spans="1:2" x14ac:dyDescent="0.35">
      <c r="A6961" s="1">
        <v>6959</v>
      </c>
      <c r="B6961">
        <v>9.6468526255979695E-2</v>
      </c>
    </row>
    <row r="6962" spans="1:2" x14ac:dyDescent="0.35">
      <c r="A6962" s="1">
        <v>6960</v>
      </c>
      <c r="B6962">
        <v>8.7879333423859854E-2</v>
      </c>
    </row>
    <row r="6963" spans="1:2" x14ac:dyDescent="0.35">
      <c r="A6963" s="1">
        <v>6961</v>
      </c>
      <c r="B6963">
        <v>8.3700037568814986E-2</v>
      </c>
    </row>
    <row r="6964" spans="1:2" x14ac:dyDescent="0.35">
      <c r="A6964" s="1">
        <v>6962</v>
      </c>
      <c r="B6964">
        <v>4.9739108121928402E-2</v>
      </c>
    </row>
    <row r="6965" spans="1:2" x14ac:dyDescent="0.35">
      <c r="A6965" s="1">
        <v>6963</v>
      </c>
      <c r="B6965">
        <v>8.2863800231639889E-2</v>
      </c>
    </row>
    <row r="6966" spans="1:2" x14ac:dyDescent="0.35">
      <c r="A6966" s="1">
        <v>6964</v>
      </c>
      <c r="B6966">
        <v>6.4403348606858299E-2</v>
      </c>
    </row>
    <row r="6967" spans="1:2" x14ac:dyDescent="0.35">
      <c r="A6967" s="1">
        <v>6965</v>
      </c>
      <c r="B6967">
        <v>2.6967614990478329E-2</v>
      </c>
    </row>
    <row r="6968" spans="1:2" x14ac:dyDescent="0.35">
      <c r="A6968" s="1">
        <v>6966</v>
      </c>
      <c r="B6968">
        <v>6.0970633840731508E-2</v>
      </c>
    </row>
    <row r="6969" spans="1:2" x14ac:dyDescent="0.35">
      <c r="A6969" s="1">
        <v>6967</v>
      </c>
      <c r="B6969">
        <v>4.289168242692367E-2</v>
      </c>
    </row>
    <row r="6970" spans="1:2" x14ac:dyDescent="0.35">
      <c r="A6970" s="1">
        <v>6968</v>
      </c>
      <c r="B6970">
        <v>0.10418611545051081</v>
      </c>
    </row>
    <row r="6971" spans="1:2" x14ac:dyDescent="0.35">
      <c r="A6971" s="1">
        <v>6969</v>
      </c>
      <c r="B6971">
        <v>3.6283454643902098E-2</v>
      </c>
    </row>
    <row r="6972" spans="1:2" x14ac:dyDescent="0.35">
      <c r="A6972" s="1">
        <v>6970</v>
      </c>
      <c r="B6972">
        <v>9.3529770682057395E-2</v>
      </c>
    </row>
    <row r="6973" spans="1:2" x14ac:dyDescent="0.35">
      <c r="A6973" s="1">
        <v>6971</v>
      </c>
      <c r="B6973">
        <v>3.923279503711205E-2</v>
      </c>
    </row>
    <row r="6974" spans="1:2" x14ac:dyDescent="0.35">
      <c r="A6974" s="1">
        <v>6972</v>
      </c>
      <c r="B6974">
        <v>3.8653149282205507E-2</v>
      </c>
    </row>
    <row r="6975" spans="1:2" x14ac:dyDescent="0.35">
      <c r="A6975" s="1">
        <v>6973</v>
      </c>
      <c r="B6975">
        <v>0.1095535457547437</v>
      </c>
    </row>
    <row r="6976" spans="1:2" x14ac:dyDescent="0.35">
      <c r="A6976" s="1">
        <v>6974</v>
      </c>
      <c r="B6976">
        <v>5.716343311617772E-2</v>
      </c>
    </row>
    <row r="6977" spans="1:2" x14ac:dyDescent="0.35">
      <c r="A6977" s="1">
        <v>6975</v>
      </c>
      <c r="B6977">
        <v>7.4144711624176587E-2</v>
      </c>
    </row>
    <row r="6978" spans="1:2" x14ac:dyDescent="0.35">
      <c r="A6978" s="1">
        <v>6976</v>
      </c>
      <c r="B6978">
        <v>5.7346769552574998E-2</v>
      </c>
    </row>
    <row r="6979" spans="1:2" x14ac:dyDescent="0.35">
      <c r="A6979" s="1">
        <v>6977</v>
      </c>
      <c r="B6979">
        <v>8.1759130968847751E-2</v>
      </c>
    </row>
    <row r="6980" spans="1:2" x14ac:dyDescent="0.35">
      <c r="A6980" s="1">
        <v>6978</v>
      </c>
      <c r="B6980">
        <v>6.8785205213639622E-2</v>
      </c>
    </row>
    <row r="6981" spans="1:2" x14ac:dyDescent="0.35">
      <c r="A6981" s="1">
        <v>6979</v>
      </c>
      <c r="B6981">
        <v>8.7867744804793937E-2</v>
      </c>
    </row>
    <row r="6982" spans="1:2" x14ac:dyDescent="0.35">
      <c r="A6982" s="1">
        <v>6980</v>
      </c>
      <c r="B6982">
        <v>7.4604166267233291E-2</v>
      </c>
    </row>
    <row r="6983" spans="1:2" x14ac:dyDescent="0.35">
      <c r="A6983" s="1">
        <v>6981</v>
      </c>
      <c r="B6983">
        <v>9.1126425843336675E-2</v>
      </c>
    </row>
    <row r="6984" spans="1:2" x14ac:dyDescent="0.35">
      <c r="A6984" s="1">
        <v>6982</v>
      </c>
      <c r="B6984">
        <v>3.6761387287497782E-2</v>
      </c>
    </row>
    <row r="6985" spans="1:2" x14ac:dyDescent="0.35">
      <c r="A6985" s="1">
        <v>6983</v>
      </c>
      <c r="B6985">
        <v>4.2495563624969632E-2</v>
      </c>
    </row>
    <row r="6986" spans="1:2" x14ac:dyDescent="0.35">
      <c r="A6986" s="1">
        <v>6984</v>
      </c>
      <c r="B6986">
        <v>3.7771027479575343E-2</v>
      </c>
    </row>
    <row r="6987" spans="1:2" x14ac:dyDescent="0.35">
      <c r="A6987" s="1">
        <v>6985</v>
      </c>
      <c r="B6987">
        <v>9.1976815855893707E-2</v>
      </c>
    </row>
    <row r="6988" spans="1:2" x14ac:dyDescent="0.35">
      <c r="A6988" s="1">
        <v>6986</v>
      </c>
      <c r="B6988">
        <v>4.4458319886335383E-2</v>
      </c>
    </row>
    <row r="6989" spans="1:2" x14ac:dyDescent="0.35">
      <c r="A6989" s="1">
        <v>6987</v>
      </c>
      <c r="B6989">
        <v>0.1156685646201201</v>
      </c>
    </row>
    <row r="6990" spans="1:2" x14ac:dyDescent="0.35">
      <c r="A6990" s="1">
        <v>6988</v>
      </c>
      <c r="B6990">
        <v>7.6120041996829271E-2</v>
      </c>
    </row>
    <row r="6991" spans="1:2" x14ac:dyDescent="0.35">
      <c r="A6991" s="1">
        <v>6989</v>
      </c>
      <c r="B6991">
        <v>6.3941497305061809E-2</v>
      </c>
    </row>
    <row r="6992" spans="1:2" x14ac:dyDescent="0.35">
      <c r="A6992" s="1">
        <v>6990</v>
      </c>
      <c r="B6992">
        <v>3.1101519740023179E-2</v>
      </c>
    </row>
    <row r="6993" spans="1:2" x14ac:dyDescent="0.35">
      <c r="A6993" s="1">
        <v>6991</v>
      </c>
      <c r="B6993">
        <v>0.11847847668379689</v>
      </c>
    </row>
    <row r="6994" spans="1:2" x14ac:dyDescent="0.35">
      <c r="A6994" s="1">
        <v>6992</v>
      </c>
      <c r="B6994">
        <v>0.10291146726357819</v>
      </c>
    </row>
    <row r="6995" spans="1:2" x14ac:dyDescent="0.35">
      <c r="A6995" s="1">
        <v>6993</v>
      </c>
      <c r="B6995">
        <v>3.1365792835334701E-2</v>
      </c>
    </row>
    <row r="6996" spans="1:2" x14ac:dyDescent="0.35">
      <c r="A6996" s="1">
        <v>6994</v>
      </c>
      <c r="B6996">
        <v>1.9934668005879352E-2</v>
      </c>
    </row>
    <row r="6997" spans="1:2" x14ac:dyDescent="0.35">
      <c r="A6997" s="1">
        <v>6995</v>
      </c>
      <c r="B6997">
        <v>7.0015057800149272E-2</v>
      </c>
    </row>
    <row r="6998" spans="1:2" x14ac:dyDescent="0.35">
      <c r="A6998" s="1">
        <v>6996</v>
      </c>
      <c r="B6998">
        <v>3.5471447488125703E-2</v>
      </c>
    </row>
    <row r="6999" spans="1:2" x14ac:dyDescent="0.35">
      <c r="A6999" s="1">
        <v>6997</v>
      </c>
      <c r="B6999">
        <v>0.1000279106393344</v>
      </c>
    </row>
    <row r="7000" spans="1:2" x14ac:dyDescent="0.35">
      <c r="A7000" s="1">
        <v>6998</v>
      </c>
      <c r="B7000">
        <v>8.3276673526796116E-2</v>
      </c>
    </row>
    <row r="7001" spans="1:2" x14ac:dyDescent="0.35">
      <c r="A7001" s="1">
        <v>6999</v>
      </c>
      <c r="B7001">
        <v>4.6960121306251379E-2</v>
      </c>
    </row>
    <row r="7002" spans="1:2" x14ac:dyDescent="0.35">
      <c r="A7002" s="1">
        <v>7000</v>
      </c>
      <c r="B7002">
        <v>9.5747182869759251E-2</v>
      </c>
    </row>
    <row r="7003" spans="1:2" x14ac:dyDescent="0.35">
      <c r="A7003" s="1">
        <v>7001</v>
      </c>
      <c r="B7003">
        <v>8.9823859440009562E-2</v>
      </c>
    </row>
    <row r="7004" spans="1:2" x14ac:dyDescent="0.35">
      <c r="A7004" s="1">
        <v>7002</v>
      </c>
      <c r="B7004">
        <v>7.7735161914484027E-2</v>
      </c>
    </row>
    <row r="7005" spans="1:2" x14ac:dyDescent="0.35">
      <c r="A7005" s="1">
        <v>7003</v>
      </c>
      <c r="B7005">
        <v>2.547128355080323E-2</v>
      </c>
    </row>
    <row r="7006" spans="1:2" x14ac:dyDescent="0.35">
      <c r="A7006" s="1">
        <v>7004</v>
      </c>
      <c r="B7006">
        <v>2.0479143079744778E-2</v>
      </c>
    </row>
    <row r="7007" spans="1:2" x14ac:dyDescent="0.35">
      <c r="A7007" s="1">
        <v>7005</v>
      </c>
      <c r="B7007">
        <v>9.2932098787378833E-2</v>
      </c>
    </row>
    <row r="7008" spans="1:2" x14ac:dyDescent="0.35">
      <c r="A7008" s="1">
        <v>7006</v>
      </c>
      <c r="B7008">
        <v>0.1086145800172101</v>
      </c>
    </row>
    <row r="7009" spans="1:2" x14ac:dyDescent="0.35">
      <c r="A7009" s="1">
        <v>7007</v>
      </c>
      <c r="B7009">
        <v>2.804610513307185E-2</v>
      </c>
    </row>
    <row r="7010" spans="1:2" x14ac:dyDescent="0.35">
      <c r="A7010" s="1">
        <v>7008</v>
      </c>
      <c r="B7010">
        <v>4.7424714197692897E-2</v>
      </c>
    </row>
    <row r="7011" spans="1:2" x14ac:dyDescent="0.35">
      <c r="A7011" s="1">
        <v>7009</v>
      </c>
      <c r="B7011">
        <v>0.1743180888029377</v>
      </c>
    </row>
    <row r="7012" spans="1:2" x14ac:dyDescent="0.35">
      <c r="A7012" s="1">
        <v>7010</v>
      </c>
      <c r="B7012">
        <v>9.446827284295585E-2</v>
      </c>
    </row>
    <row r="7013" spans="1:2" x14ac:dyDescent="0.35">
      <c r="A7013" s="1">
        <v>7011</v>
      </c>
      <c r="B7013">
        <v>4.7120198593431722E-2</v>
      </c>
    </row>
    <row r="7014" spans="1:2" x14ac:dyDescent="0.35">
      <c r="A7014" s="1">
        <v>7012</v>
      </c>
      <c r="B7014">
        <v>5.4130097369817907E-2</v>
      </c>
    </row>
    <row r="7015" spans="1:2" x14ac:dyDescent="0.35">
      <c r="A7015" s="1">
        <v>7013</v>
      </c>
      <c r="B7015">
        <v>5.2427002683661961E-2</v>
      </c>
    </row>
    <row r="7016" spans="1:2" x14ac:dyDescent="0.35">
      <c r="A7016" s="1">
        <v>7014</v>
      </c>
      <c r="B7016">
        <v>5.4175007633075811E-2</v>
      </c>
    </row>
    <row r="7017" spans="1:2" x14ac:dyDescent="0.35">
      <c r="A7017" s="1">
        <v>7015</v>
      </c>
      <c r="B7017">
        <v>4.2823516611307802E-2</v>
      </c>
    </row>
    <row r="7018" spans="1:2" x14ac:dyDescent="0.35">
      <c r="A7018" s="1">
        <v>7016</v>
      </c>
      <c r="B7018">
        <v>4.2007059834484259E-2</v>
      </c>
    </row>
    <row r="7019" spans="1:2" x14ac:dyDescent="0.35">
      <c r="A7019" s="1">
        <v>7017</v>
      </c>
      <c r="B7019">
        <v>0.10726225579137851</v>
      </c>
    </row>
    <row r="7020" spans="1:2" x14ac:dyDescent="0.35">
      <c r="A7020" s="1">
        <v>7018</v>
      </c>
      <c r="B7020">
        <v>0.1071845701758504</v>
      </c>
    </row>
    <row r="7021" spans="1:2" x14ac:dyDescent="0.35">
      <c r="A7021" s="1">
        <v>7019</v>
      </c>
      <c r="B7021">
        <v>3.1951908782237477E-2</v>
      </c>
    </row>
    <row r="7022" spans="1:2" x14ac:dyDescent="0.35">
      <c r="A7022" s="1">
        <v>7020</v>
      </c>
      <c r="B7022">
        <v>5.969173767936644E-2</v>
      </c>
    </row>
    <row r="7023" spans="1:2" x14ac:dyDescent="0.35">
      <c r="A7023" s="1">
        <v>7021</v>
      </c>
      <c r="B7023">
        <v>7.0141239170992117E-2</v>
      </c>
    </row>
    <row r="7024" spans="1:2" x14ac:dyDescent="0.35">
      <c r="A7024" s="1">
        <v>7022</v>
      </c>
      <c r="B7024">
        <v>3.0119677562180518E-2</v>
      </c>
    </row>
    <row r="7025" spans="1:2" x14ac:dyDescent="0.35">
      <c r="A7025" s="1">
        <v>7023</v>
      </c>
      <c r="B7025">
        <v>4.4934706817465878E-2</v>
      </c>
    </row>
    <row r="7026" spans="1:2" x14ac:dyDescent="0.35">
      <c r="A7026" s="1">
        <v>7024</v>
      </c>
      <c r="B7026">
        <v>4.0957051292388219E-2</v>
      </c>
    </row>
    <row r="7027" spans="1:2" x14ac:dyDescent="0.35">
      <c r="A7027" s="1">
        <v>7025</v>
      </c>
      <c r="B7027">
        <v>5.8281250086023043E-2</v>
      </c>
    </row>
    <row r="7028" spans="1:2" x14ac:dyDescent="0.35">
      <c r="A7028" s="1">
        <v>7026</v>
      </c>
      <c r="B7028">
        <v>9.5139963462681595E-2</v>
      </c>
    </row>
    <row r="7029" spans="1:2" x14ac:dyDescent="0.35">
      <c r="A7029" s="1">
        <v>7027</v>
      </c>
      <c r="B7029">
        <v>4.4964267718188199E-2</v>
      </c>
    </row>
    <row r="7030" spans="1:2" x14ac:dyDescent="0.35">
      <c r="A7030" s="1">
        <v>7028</v>
      </c>
      <c r="B7030">
        <v>4.2882553110547277E-2</v>
      </c>
    </row>
    <row r="7031" spans="1:2" x14ac:dyDescent="0.35">
      <c r="A7031" s="1">
        <v>7029</v>
      </c>
      <c r="B7031">
        <v>3.7773575270094173E-2</v>
      </c>
    </row>
    <row r="7032" spans="1:2" x14ac:dyDescent="0.35">
      <c r="A7032" s="1">
        <v>7030</v>
      </c>
      <c r="B7032">
        <v>7.3655820309228487E-2</v>
      </c>
    </row>
    <row r="7033" spans="1:2" x14ac:dyDescent="0.35">
      <c r="A7033" s="1">
        <v>7031</v>
      </c>
      <c r="B7033">
        <v>0.1093934628608331</v>
      </c>
    </row>
    <row r="7034" spans="1:2" x14ac:dyDescent="0.35">
      <c r="A7034" s="1">
        <v>7032</v>
      </c>
      <c r="B7034">
        <v>0.1066467005121171</v>
      </c>
    </row>
    <row r="7035" spans="1:2" x14ac:dyDescent="0.35">
      <c r="A7035" s="1">
        <v>7033</v>
      </c>
      <c r="B7035">
        <v>5.5822377367512097E-2</v>
      </c>
    </row>
    <row r="7036" spans="1:2" x14ac:dyDescent="0.35">
      <c r="A7036" s="1">
        <v>7034</v>
      </c>
      <c r="B7036">
        <v>9.9365786308872744E-2</v>
      </c>
    </row>
    <row r="7037" spans="1:2" x14ac:dyDescent="0.35">
      <c r="A7037" s="1">
        <v>7035</v>
      </c>
      <c r="B7037">
        <v>8.4172524849031358E-2</v>
      </c>
    </row>
    <row r="7038" spans="1:2" x14ac:dyDescent="0.35">
      <c r="A7038" s="1">
        <v>7036</v>
      </c>
      <c r="B7038">
        <v>0.14302521779721039</v>
      </c>
    </row>
    <row r="7039" spans="1:2" x14ac:dyDescent="0.35">
      <c r="A7039" s="1">
        <v>7037</v>
      </c>
      <c r="B7039">
        <v>4.944525068469937E-2</v>
      </c>
    </row>
    <row r="7040" spans="1:2" x14ac:dyDescent="0.35">
      <c r="A7040" s="1">
        <v>7038</v>
      </c>
      <c r="B7040">
        <v>3.9490124420860223E-2</v>
      </c>
    </row>
    <row r="7041" spans="1:2" x14ac:dyDescent="0.35">
      <c r="A7041" s="1">
        <v>7039</v>
      </c>
      <c r="B7041">
        <v>2.4009435412445081E-2</v>
      </c>
    </row>
    <row r="7042" spans="1:2" x14ac:dyDescent="0.35">
      <c r="A7042" s="1">
        <v>7040</v>
      </c>
      <c r="B7042">
        <v>7.4932513319832625E-2</v>
      </c>
    </row>
    <row r="7043" spans="1:2" x14ac:dyDescent="0.35">
      <c r="A7043" s="1">
        <v>7041</v>
      </c>
      <c r="B7043">
        <v>3.7335631430858933E-2</v>
      </c>
    </row>
    <row r="7044" spans="1:2" x14ac:dyDescent="0.35">
      <c r="A7044" s="1">
        <v>7042</v>
      </c>
      <c r="B7044">
        <v>3.6093370029614061E-2</v>
      </c>
    </row>
    <row r="7045" spans="1:2" x14ac:dyDescent="0.35">
      <c r="A7045" s="1">
        <v>7043</v>
      </c>
      <c r="B7045">
        <v>4.9604468278300187E-2</v>
      </c>
    </row>
    <row r="7046" spans="1:2" x14ac:dyDescent="0.35">
      <c r="A7046" s="1">
        <v>7044</v>
      </c>
      <c r="B7046">
        <v>6.1313368780308117E-2</v>
      </c>
    </row>
    <row r="7047" spans="1:2" x14ac:dyDescent="0.35">
      <c r="A7047" s="1">
        <v>7045</v>
      </c>
      <c r="B7047">
        <v>5.5558054049902043E-2</v>
      </c>
    </row>
    <row r="7048" spans="1:2" x14ac:dyDescent="0.35">
      <c r="A7048" s="1">
        <v>7046</v>
      </c>
      <c r="B7048">
        <v>4.8489112247195557E-2</v>
      </c>
    </row>
    <row r="7049" spans="1:2" x14ac:dyDescent="0.35">
      <c r="A7049" s="1">
        <v>7047</v>
      </c>
      <c r="B7049">
        <v>5.9386126236689887E-2</v>
      </c>
    </row>
    <row r="7050" spans="1:2" x14ac:dyDescent="0.35">
      <c r="A7050" s="1">
        <v>7048</v>
      </c>
      <c r="B7050">
        <v>6.132621497872142E-2</v>
      </c>
    </row>
    <row r="7051" spans="1:2" x14ac:dyDescent="0.35">
      <c r="A7051" s="1">
        <v>7049</v>
      </c>
      <c r="B7051">
        <v>2.727971048974091E-2</v>
      </c>
    </row>
    <row r="7052" spans="1:2" x14ac:dyDescent="0.35">
      <c r="A7052" s="1">
        <v>7050</v>
      </c>
      <c r="B7052">
        <v>7.2774266834499321E-2</v>
      </c>
    </row>
    <row r="7053" spans="1:2" x14ac:dyDescent="0.35">
      <c r="A7053" s="1">
        <v>7051</v>
      </c>
      <c r="B7053">
        <v>2.6495828600664149E-2</v>
      </c>
    </row>
    <row r="7054" spans="1:2" x14ac:dyDescent="0.35">
      <c r="A7054" s="1">
        <v>7052</v>
      </c>
      <c r="B7054">
        <v>6.0425703611013383E-2</v>
      </c>
    </row>
    <row r="7055" spans="1:2" x14ac:dyDescent="0.35">
      <c r="A7055" s="1">
        <v>7053</v>
      </c>
      <c r="B7055">
        <v>5.0112868880311801E-2</v>
      </c>
    </row>
    <row r="7056" spans="1:2" x14ac:dyDescent="0.35">
      <c r="A7056" s="1">
        <v>7054</v>
      </c>
      <c r="B7056">
        <v>8.0694702176963423E-2</v>
      </c>
    </row>
    <row r="7057" spans="1:2" x14ac:dyDescent="0.35">
      <c r="A7057" s="1">
        <v>7055</v>
      </c>
      <c r="B7057">
        <v>1.771124113485488E-2</v>
      </c>
    </row>
    <row r="7058" spans="1:2" x14ac:dyDescent="0.35">
      <c r="A7058" s="1">
        <v>7056</v>
      </c>
      <c r="B7058">
        <v>5.2884317034880113E-2</v>
      </c>
    </row>
    <row r="7059" spans="1:2" x14ac:dyDescent="0.35">
      <c r="A7059" s="1">
        <v>7057</v>
      </c>
      <c r="B7059">
        <v>6.115630597887857E-2</v>
      </c>
    </row>
    <row r="7060" spans="1:2" x14ac:dyDescent="0.35">
      <c r="A7060" s="1">
        <v>7058</v>
      </c>
      <c r="B7060">
        <v>8.4972993100617095E-2</v>
      </c>
    </row>
    <row r="7061" spans="1:2" x14ac:dyDescent="0.35">
      <c r="A7061" s="1">
        <v>7059</v>
      </c>
      <c r="B7061">
        <v>3.694096691127173E-2</v>
      </c>
    </row>
    <row r="7062" spans="1:2" x14ac:dyDescent="0.35">
      <c r="A7062" s="1">
        <v>7060</v>
      </c>
      <c r="B7062">
        <v>5.1423418208981921E-2</v>
      </c>
    </row>
    <row r="7063" spans="1:2" x14ac:dyDescent="0.35">
      <c r="A7063" s="1">
        <v>7061</v>
      </c>
      <c r="B7063">
        <v>3.2266835070308302E-2</v>
      </c>
    </row>
    <row r="7064" spans="1:2" x14ac:dyDescent="0.35">
      <c r="A7064" s="1">
        <v>7062</v>
      </c>
      <c r="B7064">
        <v>9.8789549284315839E-2</v>
      </c>
    </row>
    <row r="7065" spans="1:2" x14ac:dyDescent="0.35">
      <c r="A7065" s="1">
        <v>7063</v>
      </c>
      <c r="B7065">
        <v>5.4675164893929012E-2</v>
      </c>
    </row>
    <row r="7066" spans="1:2" x14ac:dyDescent="0.35">
      <c r="A7066" s="1">
        <v>7064</v>
      </c>
      <c r="B7066">
        <v>7.3649014759014031E-2</v>
      </c>
    </row>
    <row r="7067" spans="1:2" x14ac:dyDescent="0.35">
      <c r="A7067" s="1">
        <v>7065</v>
      </c>
      <c r="B7067">
        <v>0.1279050682685654</v>
      </c>
    </row>
    <row r="7068" spans="1:2" x14ac:dyDescent="0.35">
      <c r="A7068" s="1">
        <v>7066</v>
      </c>
      <c r="B7068">
        <v>3.7336917212254357E-2</v>
      </c>
    </row>
    <row r="7069" spans="1:2" x14ac:dyDescent="0.35">
      <c r="A7069" s="1">
        <v>7067</v>
      </c>
      <c r="B7069">
        <v>8.6197764183250383E-2</v>
      </c>
    </row>
    <row r="7070" spans="1:2" x14ac:dyDescent="0.35">
      <c r="A7070" s="1">
        <v>7068</v>
      </c>
      <c r="B7070">
        <v>9.1054713468028653E-2</v>
      </c>
    </row>
    <row r="7071" spans="1:2" x14ac:dyDescent="0.35">
      <c r="A7071" s="1">
        <v>7069</v>
      </c>
      <c r="B7071">
        <v>0.10091768297892741</v>
      </c>
    </row>
    <row r="7072" spans="1:2" x14ac:dyDescent="0.35">
      <c r="A7072" s="1">
        <v>7070</v>
      </c>
      <c r="B7072">
        <v>0.1025609839192454</v>
      </c>
    </row>
    <row r="7073" spans="1:2" x14ac:dyDescent="0.35">
      <c r="A7073" s="1">
        <v>7071</v>
      </c>
      <c r="B7073">
        <v>0.1086245540489528</v>
      </c>
    </row>
    <row r="7074" spans="1:2" x14ac:dyDescent="0.35">
      <c r="A7074" s="1">
        <v>7072</v>
      </c>
      <c r="B7074">
        <v>3.0905689683529851E-2</v>
      </c>
    </row>
    <row r="7075" spans="1:2" x14ac:dyDescent="0.35">
      <c r="A7075" s="1">
        <v>7073</v>
      </c>
      <c r="B7075">
        <v>6.0312973559251477E-2</v>
      </c>
    </row>
    <row r="7076" spans="1:2" x14ac:dyDescent="0.35">
      <c r="A7076" s="1">
        <v>7074</v>
      </c>
      <c r="B7076">
        <v>5.0886073163696019E-2</v>
      </c>
    </row>
    <row r="7077" spans="1:2" x14ac:dyDescent="0.35">
      <c r="A7077" s="1">
        <v>7075</v>
      </c>
      <c r="B7077">
        <v>5.5193374807389908E-2</v>
      </c>
    </row>
    <row r="7078" spans="1:2" x14ac:dyDescent="0.35">
      <c r="A7078" s="1">
        <v>7076</v>
      </c>
      <c r="B7078">
        <v>5.2897189977739373E-2</v>
      </c>
    </row>
    <row r="7079" spans="1:2" x14ac:dyDescent="0.35">
      <c r="A7079" s="1">
        <v>7077</v>
      </c>
      <c r="B7079">
        <v>6.9319692606179914E-2</v>
      </c>
    </row>
    <row r="7080" spans="1:2" x14ac:dyDescent="0.35">
      <c r="A7080" s="1">
        <v>7078</v>
      </c>
      <c r="B7080">
        <v>8.4483126827849128E-2</v>
      </c>
    </row>
    <row r="7081" spans="1:2" x14ac:dyDescent="0.35">
      <c r="A7081" s="1">
        <v>7079</v>
      </c>
      <c r="B7081">
        <v>4.7235414862738738E-2</v>
      </c>
    </row>
    <row r="7082" spans="1:2" x14ac:dyDescent="0.35">
      <c r="A7082" s="1">
        <v>7080</v>
      </c>
      <c r="B7082">
        <v>4.3635895676821849E-2</v>
      </c>
    </row>
    <row r="7083" spans="1:2" x14ac:dyDescent="0.35">
      <c r="A7083" s="1">
        <v>7081</v>
      </c>
      <c r="B7083">
        <v>5.8808822513395073E-2</v>
      </c>
    </row>
    <row r="7084" spans="1:2" x14ac:dyDescent="0.35">
      <c r="A7084" s="1">
        <v>7082</v>
      </c>
      <c r="B7084">
        <v>5.4949807822416333E-2</v>
      </c>
    </row>
    <row r="7085" spans="1:2" x14ac:dyDescent="0.35">
      <c r="A7085" s="1">
        <v>7083</v>
      </c>
      <c r="B7085">
        <v>5.4520508067430598E-2</v>
      </c>
    </row>
    <row r="7086" spans="1:2" x14ac:dyDescent="0.35">
      <c r="A7086" s="1">
        <v>7084</v>
      </c>
      <c r="B7086">
        <v>5.893829350939523E-2</v>
      </c>
    </row>
    <row r="7087" spans="1:2" x14ac:dyDescent="0.35">
      <c r="A7087" s="1">
        <v>7085</v>
      </c>
      <c r="B7087">
        <v>3.0324884794708819E-2</v>
      </c>
    </row>
    <row r="7088" spans="1:2" x14ac:dyDescent="0.35">
      <c r="A7088" s="1">
        <v>7086</v>
      </c>
      <c r="B7088">
        <v>9.2815268029602258E-2</v>
      </c>
    </row>
    <row r="7089" spans="1:2" x14ac:dyDescent="0.35">
      <c r="A7089" s="1">
        <v>7087</v>
      </c>
      <c r="B7089">
        <v>8.3937104301290547E-2</v>
      </c>
    </row>
    <row r="7090" spans="1:2" x14ac:dyDescent="0.35">
      <c r="A7090" s="1">
        <v>7088</v>
      </c>
      <c r="B7090">
        <v>8.1542893063198091E-2</v>
      </c>
    </row>
    <row r="7091" spans="1:2" x14ac:dyDescent="0.35">
      <c r="A7091" s="1">
        <v>7089</v>
      </c>
      <c r="B7091">
        <v>4.786092904906928E-2</v>
      </c>
    </row>
    <row r="7092" spans="1:2" x14ac:dyDescent="0.35">
      <c r="A7092" s="1">
        <v>7090</v>
      </c>
      <c r="B7092">
        <v>8.9777329133414838E-2</v>
      </c>
    </row>
    <row r="7093" spans="1:2" x14ac:dyDescent="0.35">
      <c r="A7093" s="1">
        <v>7091</v>
      </c>
      <c r="B7093">
        <v>0.10841589098415461</v>
      </c>
    </row>
    <row r="7094" spans="1:2" x14ac:dyDescent="0.35">
      <c r="A7094" s="1">
        <v>7092</v>
      </c>
      <c r="B7094">
        <v>4.4768679423160047E-2</v>
      </c>
    </row>
    <row r="7095" spans="1:2" x14ac:dyDescent="0.35">
      <c r="A7095" s="1">
        <v>7093</v>
      </c>
      <c r="B7095">
        <v>1.8480096177881631E-2</v>
      </c>
    </row>
    <row r="7096" spans="1:2" x14ac:dyDescent="0.35">
      <c r="A7096" s="1">
        <v>7094</v>
      </c>
      <c r="B7096">
        <v>6.3671131597336769E-2</v>
      </c>
    </row>
    <row r="7097" spans="1:2" x14ac:dyDescent="0.35">
      <c r="A7097" s="1">
        <v>7095</v>
      </c>
      <c r="B7097">
        <v>6.7958903242186355E-2</v>
      </c>
    </row>
    <row r="7098" spans="1:2" x14ac:dyDescent="0.35">
      <c r="A7098" s="1">
        <v>7096</v>
      </c>
      <c r="B7098">
        <v>4.5112091194080987E-2</v>
      </c>
    </row>
    <row r="7099" spans="1:2" x14ac:dyDescent="0.35">
      <c r="A7099" s="1">
        <v>7097</v>
      </c>
      <c r="B7099">
        <v>6.7535018563901927E-2</v>
      </c>
    </row>
    <row r="7100" spans="1:2" x14ac:dyDescent="0.35">
      <c r="A7100" s="1">
        <v>7098</v>
      </c>
      <c r="B7100">
        <v>5.8994139636744387E-2</v>
      </c>
    </row>
    <row r="7101" spans="1:2" x14ac:dyDescent="0.35">
      <c r="A7101" s="1">
        <v>7099</v>
      </c>
      <c r="B7101">
        <v>4.3194184062726758E-2</v>
      </c>
    </row>
    <row r="7102" spans="1:2" x14ac:dyDescent="0.35">
      <c r="A7102" s="1">
        <v>7100</v>
      </c>
      <c r="B7102">
        <v>4.1735332190652417E-2</v>
      </c>
    </row>
    <row r="7103" spans="1:2" x14ac:dyDescent="0.35">
      <c r="A7103" s="1">
        <v>7101</v>
      </c>
      <c r="B7103">
        <v>5.1166174963984339E-2</v>
      </c>
    </row>
    <row r="7104" spans="1:2" x14ac:dyDescent="0.35">
      <c r="A7104" s="1">
        <v>7102</v>
      </c>
      <c r="B7104">
        <v>4.5235455509412693E-2</v>
      </c>
    </row>
    <row r="7105" spans="1:2" x14ac:dyDescent="0.35">
      <c r="A7105" s="1">
        <v>7103</v>
      </c>
      <c r="B7105">
        <v>6.6321381903130416E-2</v>
      </c>
    </row>
    <row r="7106" spans="1:2" x14ac:dyDescent="0.35">
      <c r="A7106" s="1">
        <v>7104</v>
      </c>
      <c r="B7106">
        <v>9.5094060701361394E-2</v>
      </c>
    </row>
    <row r="7107" spans="1:2" x14ac:dyDescent="0.35">
      <c r="A7107" s="1">
        <v>7105</v>
      </c>
      <c r="B7107">
        <v>8.803390132786193E-2</v>
      </c>
    </row>
    <row r="7108" spans="1:2" x14ac:dyDescent="0.35">
      <c r="A7108" s="1">
        <v>7106</v>
      </c>
      <c r="B7108">
        <v>0.13733870237981979</v>
      </c>
    </row>
    <row r="7109" spans="1:2" x14ac:dyDescent="0.35">
      <c r="A7109" s="1">
        <v>7107</v>
      </c>
      <c r="B7109">
        <v>0.1418330576612121</v>
      </c>
    </row>
    <row r="7110" spans="1:2" x14ac:dyDescent="0.35">
      <c r="A7110" s="1">
        <v>7108</v>
      </c>
      <c r="B7110">
        <v>9.4041179949240911E-2</v>
      </c>
    </row>
    <row r="7111" spans="1:2" x14ac:dyDescent="0.35">
      <c r="A7111" s="1">
        <v>7109</v>
      </c>
      <c r="B7111">
        <v>3.4582403621102653E-2</v>
      </c>
    </row>
    <row r="7112" spans="1:2" x14ac:dyDescent="0.35">
      <c r="A7112" s="1">
        <v>7110</v>
      </c>
      <c r="B7112">
        <v>0.1068340949933851</v>
      </c>
    </row>
    <row r="7113" spans="1:2" x14ac:dyDescent="0.35">
      <c r="A7113" s="1">
        <v>7111</v>
      </c>
      <c r="B7113">
        <v>0.1099338344200826</v>
      </c>
    </row>
    <row r="7114" spans="1:2" x14ac:dyDescent="0.35">
      <c r="A7114" s="1">
        <v>7112</v>
      </c>
      <c r="B7114">
        <v>0.20350588220203711</v>
      </c>
    </row>
    <row r="7115" spans="1:2" x14ac:dyDescent="0.35">
      <c r="A7115" s="1">
        <v>7113</v>
      </c>
      <c r="B7115">
        <v>0.12862783978287451</v>
      </c>
    </row>
    <row r="7116" spans="1:2" x14ac:dyDescent="0.35">
      <c r="A7116" s="1">
        <v>7114</v>
      </c>
      <c r="B7116">
        <v>7.0030748297324544E-2</v>
      </c>
    </row>
    <row r="7117" spans="1:2" x14ac:dyDescent="0.35">
      <c r="A7117" s="1">
        <v>7115</v>
      </c>
      <c r="B7117">
        <v>8.3557761746474807E-2</v>
      </c>
    </row>
    <row r="7118" spans="1:2" x14ac:dyDescent="0.35">
      <c r="A7118" s="1">
        <v>7116</v>
      </c>
      <c r="B7118">
        <v>5.507343881091218E-2</v>
      </c>
    </row>
    <row r="7119" spans="1:2" x14ac:dyDescent="0.35">
      <c r="A7119" s="1">
        <v>7117</v>
      </c>
      <c r="B7119">
        <v>4.6861402992707822E-2</v>
      </c>
    </row>
    <row r="7120" spans="1:2" x14ac:dyDescent="0.35">
      <c r="A7120" s="1">
        <v>7118</v>
      </c>
      <c r="B7120">
        <v>4.1877012062937133E-2</v>
      </c>
    </row>
    <row r="7121" spans="1:2" x14ac:dyDescent="0.35">
      <c r="A7121" s="1">
        <v>7119</v>
      </c>
      <c r="B7121">
        <v>5.7177266363645243E-2</v>
      </c>
    </row>
    <row r="7122" spans="1:2" x14ac:dyDescent="0.35">
      <c r="A7122" s="1">
        <v>7120</v>
      </c>
      <c r="B7122">
        <v>2.6449675293308279E-2</v>
      </c>
    </row>
    <row r="7123" spans="1:2" x14ac:dyDescent="0.35">
      <c r="A7123" s="1">
        <v>7121</v>
      </c>
      <c r="B7123">
        <v>3.2775499599800029E-2</v>
      </c>
    </row>
    <row r="7124" spans="1:2" x14ac:dyDescent="0.35">
      <c r="A7124" s="1">
        <v>7122</v>
      </c>
      <c r="B7124">
        <v>6.8816510807411316E-2</v>
      </c>
    </row>
    <row r="7125" spans="1:2" x14ac:dyDescent="0.35">
      <c r="A7125" s="1">
        <v>7123</v>
      </c>
      <c r="B7125">
        <v>8.3220812340234887E-2</v>
      </c>
    </row>
    <row r="7126" spans="1:2" x14ac:dyDescent="0.35">
      <c r="A7126" s="1">
        <v>7124</v>
      </c>
      <c r="B7126">
        <v>8.4951269219786171E-2</v>
      </c>
    </row>
    <row r="7127" spans="1:2" x14ac:dyDescent="0.35">
      <c r="A7127" s="1">
        <v>7125</v>
      </c>
      <c r="B7127">
        <v>7.0920747508346066E-2</v>
      </c>
    </row>
    <row r="7128" spans="1:2" x14ac:dyDescent="0.35">
      <c r="A7128" s="1">
        <v>7126</v>
      </c>
      <c r="B7128">
        <v>4.9729106045887581E-2</v>
      </c>
    </row>
    <row r="7129" spans="1:2" x14ac:dyDescent="0.35">
      <c r="A7129" s="1">
        <v>7127</v>
      </c>
      <c r="B7129">
        <v>0.1044180899410246</v>
      </c>
    </row>
    <row r="7130" spans="1:2" x14ac:dyDescent="0.35">
      <c r="A7130" s="1">
        <v>7128</v>
      </c>
      <c r="B7130">
        <v>8.703178376383898E-2</v>
      </c>
    </row>
    <row r="7131" spans="1:2" x14ac:dyDescent="0.35">
      <c r="A7131" s="1">
        <v>7129</v>
      </c>
      <c r="B7131">
        <v>5.9181562109110207E-2</v>
      </c>
    </row>
    <row r="7132" spans="1:2" x14ac:dyDescent="0.35">
      <c r="A7132" s="1">
        <v>7130</v>
      </c>
      <c r="B7132">
        <v>4.4607409480906621E-2</v>
      </c>
    </row>
    <row r="7133" spans="1:2" x14ac:dyDescent="0.35">
      <c r="A7133" s="1">
        <v>7131</v>
      </c>
      <c r="B7133">
        <v>5.4883496123079807E-2</v>
      </c>
    </row>
    <row r="7134" spans="1:2" x14ac:dyDescent="0.35">
      <c r="A7134" s="1">
        <v>7132</v>
      </c>
      <c r="B7134">
        <v>6.7507711300764425E-2</v>
      </c>
    </row>
    <row r="7135" spans="1:2" x14ac:dyDescent="0.35">
      <c r="A7135" s="1">
        <v>7133</v>
      </c>
      <c r="B7135">
        <v>5.7845985376782191E-2</v>
      </c>
    </row>
    <row r="7136" spans="1:2" x14ac:dyDescent="0.35">
      <c r="A7136" s="1">
        <v>7134</v>
      </c>
      <c r="B7136">
        <v>4.8306536861901138E-2</v>
      </c>
    </row>
    <row r="7137" spans="1:2" x14ac:dyDescent="0.35">
      <c r="A7137" s="1">
        <v>7135</v>
      </c>
      <c r="B7137">
        <v>0.15586110601547279</v>
      </c>
    </row>
    <row r="7138" spans="1:2" x14ac:dyDescent="0.35">
      <c r="A7138" s="1">
        <v>7136</v>
      </c>
      <c r="B7138">
        <v>9.9604165597411795E-2</v>
      </c>
    </row>
    <row r="7139" spans="1:2" x14ac:dyDescent="0.35">
      <c r="A7139" s="1">
        <v>7137</v>
      </c>
      <c r="B7139">
        <v>4.4297780669337303E-2</v>
      </c>
    </row>
    <row r="7140" spans="1:2" x14ac:dyDescent="0.35">
      <c r="A7140" s="1">
        <v>7138</v>
      </c>
      <c r="B7140">
        <v>4.3593270372267331E-2</v>
      </c>
    </row>
    <row r="7141" spans="1:2" x14ac:dyDescent="0.35">
      <c r="A7141" s="1">
        <v>7139</v>
      </c>
      <c r="B7141">
        <v>0.1257149247925036</v>
      </c>
    </row>
    <row r="7142" spans="1:2" x14ac:dyDescent="0.35">
      <c r="A7142" s="1">
        <v>7140</v>
      </c>
      <c r="B7142">
        <v>4.8541829744787962E-2</v>
      </c>
    </row>
    <row r="7143" spans="1:2" x14ac:dyDescent="0.35">
      <c r="A7143" s="1">
        <v>7141</v>
      </c>
      <c r="B7143">
        <v>6.3174647951488389E-2</v>
      </c>
    </row>
    <row r="7144" spans="1:2" x14ac:dyDescent="0.35">
      <c r="A7144" s="1">
        <v>7142</v>
      </c>
      <c r="B7144">
        <v>6.3618664871495825E-2</v>
      </c>
    </row>
    <row r="7145" spans="1:2" x14ac:dyDescent="0.35">
      <c r="A7145" s="1">
        <v>7143</v>
      </c>
      <c r="B7145">
        <v>0.14174070396982441</v>
      </c>
    </row>
    <row r="7146" spans="1:2" x14ac:dyDescent="0.35">
      <c r="A7146" s="1">
        <v>7144</v>
      </c>
      <c r="B7146">
        <v>6.4245182706541032E-2</v>
      </c>
    </row>
    <row r="7147" spans="1:2" x14ac:dyDescent="0.35">
      <c r="A7147" s="1">
        <v>7145</v>
      </c>
      <c r="B7147">
        <v>0.11113183492344871</v>
      </c>
    </row>
    <row r="7148" spans="1:2" x14ac:dyDescent="0.35">
      <c r="A7148" s="1">
        <v>7146</v>
      </c>
      <c r="B7148">
        <v>5.1849271151815132E-2</v>
      </c>
    </row>
    <row r="7149" spans="1:2" x14ac:dyDescent="0.35">
      <c r="A7149" s="1">
        <v>7147</v>
      </c>
      <c r="B7149">
        <v>9.3757370426769113E-2</v>
      </c>
    </row>
    <row r="7150" spans="1:2" x14ac:dyDescent="0.35">
      <c r="A7150" s="1">
        <v>7148</v>
      </c>
      <c r="B7150">
        <v>3.83169711029882E-2</v>
      </c>
    </row>
    <row r="7151" spans="1:2" x14ac:dyDescent="0.35">
      <c r="A7151" s="1">
        <v>7149</v>
      </c>
      <c r="B7151">
        <v>5.8643884914571821E-2</v>
      </c>
    </row>
    <row r="7152" spans="1:2" x14ac:dyDescent="0.35">
      <c r="A7152" s="1">
        <v>7150</v>
      </c>
      <c r="B7152">
        <v>4.662802498813045E-2</v>
      </c>
    </row>
    <row r="7153" spans="1:2" x14ac:dyDescent="0.35">
      <c r="A7153" s="1">
        <v>7151</v>
      </c>
      <c r="B7153">
        <v>0.1089898460249307</v>
      </c>
    </row>
    <row r="7154" spans="1:2" x14ac:dyDescent="0.35">
      <c r="A7154" s="1">
        <v>7152</v>
      </c>
      <c r="B7154">
        <v>6.3879729902615048E-2</v>
      </c>
    </row>
    <row r="7155" spans="1:2" x14ac:dyDescent="0.35">
      <c r="A7155" s="1">
        <v>7153</v>
      </c>
      <c r="B7155">
        <v>9.5975699913961585E-2</v>
      </c>
    </row>
    <row r="7156" spans="1:2" x14ac:dyDescent="0.35">
      <c r="A7156" s="1">
        <v>7154</v>
      </c>
      <c r="B7156">
        <v>8.5877625762901671E-2</v>
      </c>
    </row>
    <row r="7157" spans="1:2" x14ac:dyDescent="0.35">
      <c r="A7157" s="1">
        <v>7155</v>
      </c>
      <c r="B7157">
        <v>4.102101382160097E-2</v>
      </c>
    </row>
    <row r="7158" spans="1:2" x14ac:dyDescent="0.35">
      <c r="A7158" s="1">
        <v>7156</v>
      </c>
      <c r="B7158">
        <v>0.13852325122933001</v>
      </c>
    </row>
    <row r="7159" spans="1:2" x14ac:dyDescent="0.35">
      <c r="A7159" s="1">
        <v>7157</v>
      </c>
      <c r="B7159">
        <v>9.6077942393910098E-2</v>
      </c>
    </row>
    <row r="7160" spans="1:2" x14ac:dyDescent="0.35">
      <c r="A7160" s="1">
        <v>7158</v>
      </c>
      <c r="B7160">
        <v>3.9350296126085288E-2</v>
      </c>
    </row>
    <row r="7161" spans="1:2" x14ac:dyDescent="0.35">
      <c r="A7161" s="1">
        <v>7159</v>
      </c>
      <c r="B7161">
        <v>6.812362451935193E-2</v>
      </c>
    </row>
    <row r="7162" spans="1:2" x14ac:dyDescent="0.35">
      <c r="A7162" s="1">
        <v>7160</v>
      </c>
      <c r="B7162">
        <v>4.0796541401742027E-2</v>
      </c>
    </row>
    <row r="7163" spans="1:2" x14ac:dyDescent="0.35">
      <c r="A7163" s="1">
        <v>7161</v>
      </c>
      <c r="B7163">
        <v>4.2549294248181539E-2</v>
      </c>
    </row>
    <row r="7164" spans="1:2" x14ac:dyDescent="0.35">
      <c r="A7164" s="1">
        <v>7162</v>
      </c>
      <c r="B7164">
        <v>5.2544239019224462E-2</v>
      </c>
    </row>
    <row r="7165" spans="1:2" x14ac:dyDescent="0.35">
      <c r="A7165" s="1">
        <v>7163</v>
      </c>
      <c r="B7165">
        <v>0.14513919752520571</v>
      </c>
    </row>
    <row r="7166" spans="1:2" x14ac:dyDescent="0.35">
      <c r="A7166" s="1">
        <v>7164</v>
      </c>
      <c r="B7166">
        <v>4.979528792782574E-2</v>
      </c>
    </row>
    <row r="7167" spans="1:2" x14ac:dyDescent="0.35">
      <c r="A7167" s="1">
        <v>7165</v>
      </c>
      <c r="B7167">
        <v>1.236341435202009E-2</v>
      </c>
    </row>
    <row r="7168" spans="1:2" x14ac:dyDescent="0.35">
      <c r="A7168" s="1">
        <v>7166</v>
      </c>
      <c r="B7168">
        <v>7.1431961097709176E-2</v>
      </c>
    </row>
    <row r="7169" spans="1:2" x14ac:dyDescent="0.35">
      <c r="A7169" s="1">
        <v>7167</v>
      </c>
      <c r="B7169">
        <v>4.8136158862810023E-2</v>
      </c>
    </row>
    <row r="7170" spans="1:2" x14ac:dyDescent="0.35">
      <c r="A7170" s="1">
        <v>7168</v>
      </c>
      <c r="B7170">
        <v>6.3579978556282585E-2</v>
      </c>
    </row>
    <row r="7171" spans="1:2" x14ac:dyDescent="0.35">
      <c r="A7171" s="1">
        <v>7169</v>
      </c>
      <c r="B7171">
        <v>9.1035760886136574E-2</v>
      </c>
    </row>
    <row r="7172" spans="1:2" x14ac:dyDescent="0.35">
      <c r="A7172" s="1">
        <v>7170</v>
      </c>
      <c r="B7172">
        <v>0.16119834455434329</v>
      </c>
    </row>
    <row r="7173" spans="1:2" x14ac:dyDescent="0.35">
      <c r="A7173" s="1">
        <v>7171</v>
      </c>
      <c r="B7173">
        <v>7.6196095377400394E-2</v>
      </c>
    </row>
    <row r="7174" spans="1:2" x14ac:dyDescent="0.35">
      <c r="A7174" s="1">
        <v>7172</v>
      </c>
      <c r="B7174">
        <v>6.4215711573402889E-2</v>
      </c>
    </row>
    <row r="7175" spans="1:2" x14ac:dyDescent="0.35">
      <c r="A7175" s="1">
        <v>7173</v>
      </c>
      <c r="B7175">
        <v>0.1177258002220348</v>
      </c>
    </row>
    <row r="7176" spans="1:2" x14ac:dyDescent="0.35">
      <c r="A7176" s="1">
        <v>7174</v>
      </c>
      <c r="B7176">
        <v>3.6134405099008067E-2</v>
      </c>
    </row>
    <row r="7177" spans="1:2" x14ac:dyDescent="0.35">
      <c r="A7177" s="1">
        <v>7175</v>
      </c>
      <c r="B7177">
        <v>4.5559561793103283E-2</v>
      </c>
    </row>
    <row r="7178" spans="1:2" x14ac:dyDescent="0.35">
      <c r="A7178" s="1">
        <v>7176</v>
      </c>
      <c r="B7178">
        <v>4.0921038548516121E-2</v>
      </c>
    </row>
    <row r="7179" spans="1:2" x14ac:dyDescent="0.35">
      <c r="A7179" s="1">
        <v>7177</v>
      </c>
      <c r="B7179">
        <v>4.3684052377548299E-2</v>
      </c>
    </row>
    <row r="7180" spans="1:2" x14ac:dyDescent="0.35">
      <c r="A7180" s="1">
        <v>7178</v>
      </c>
      <c r="B7180">
        <v>9.6496610464975485E-2</v>
      </c>
    </row>
    <row r="7181" spans="1:2" x14ac:dyDescent="0.35">
      <c r="A7181" s="1">
        <v>7179</v>
      </c>
      <c r="B7181">
        <v>6.3273864051147044E-2</v>
      </c>
    </row>
    <row r="7182" spans="1:2" x14ac:dyDescent="0.35">
      <c r="A7182" s="1">
        <v>7180</v>
      </c>
      <c r="B7182">
        <v>7.3671961409273456E-2</v>
      </c>
    </row>
    <row r="7183" spans="1:2" x14ac:dyDescent="0.35">
      <c r="A7183" s="1">
        <v>7181</v>
      </c>
      <c r="B7183">
        <v>0.14079051208343771</v>
      </c>
    </row>
    <row r="7184" spans="1:2" x14ac:dyDescent="0.35">
      <c r="A7184" s="1">
        <v>7182</v>
      </c>
      <c r="B7184">
        <v>4.3168337523991483E-2</v>
      </c>
    </row>
    <row r="7185" spans="1:2" x14ac:dyDescent="0.35">
      <c r="A7185" s="1">
        <v>7183</v>
      </c>
      <c r="B7185">
        <v>5.5231880733695983E-2</v>
      </c>
    </row>
    <row r="7186" spans="1:2" x14ac:dyDescent="0.35">
      <c r="A7186" s="1">
        <v>7184</v>
      </c>
      <c r="B7186">
        <v>0.1209278219150749</v>
      </c>
    </row>
    <row r="7187" spans="1:2" x14ac:dyDescent="0.35">
      <c r="A7187" s="1">
        <v>7185</v>
      </c>
      <c r="B7187">
        <v>0.12793346877543599</v>
      </c>
    </row>
    <row r="7188" spans="1:2" x14ac:dyDescent="0.35">
      <c r="A7188" s="1">
        <v>7186</v>
      </c>
      <c r="B7188">
        <v>7.5579927595200574E-2</v>
      </c>
    </row>
    <row r="7189" spans="1:2" x14ac:dyDescent="0.35">
      <c r="A7189" s="1">
        <v>7187</v>
      </c>
      <c r="B7189">
        <v>5.0366734997445622E-2</v>
      </c>
    </row>
    <row r="7190" spans="1:2" x14ac:dyDescent="0.35">
      <c r="A7190" s="1">
        <v>7188</v>
      </c>
      <c r="B7190">
        <v>8.4650643661679445E-2</v>
      </c>
    </row>
    <row r="7191" spans="1:2" x14ac:dyDescent="0.35">
      <c r="A7191" s="1">
        <v>7189</v>
      </c>
      <c r="B7191">
        <v>8.3242184990488077E-2</v>
      </c>
    </row>
    <row r="7192" spans="1:2" x14ac:dyDescent="0.35">
      <c r="A7192" s="1">
        <v>7190</v>
      </c>
      <c r="B7192">
        <v>9.4081072827418538E-2</v>
      </c>
    </row>
    <row r="7193" spans="1:2" x14ac:dyDescent="0.35">
      <c r="A7193" s="1">
        <v>7191</v>
      </c>
      <c r="B7193">
        <v>3.5943661074963579E-2</v>
      </c>
    </row>
    <row r="7194" spans="1:2" x14ac:dyDescent="0.35">
      <c r="A7194" s="1">
        <v>7192</v>
      </c>
      <c r="B7194">
        <v>1.9877591474784361E-2</v>
      </c>
    </row>
    <row r="7195" spans="1:2" x14ac:dyDescent="0.35">
      <c r="A7195" s="1">
        <v>7193</v>
      </c>
      <c r="B7195">
        <v>8.6521207643502407E-2</v>
      </c>
    </row>
    <row r="7196" spans="1:2" x14ac:dyDescent="0.35">
      <c r="A7196" s="1">
        <v>7194</v>
      </c>
      <c r="B7196">
        <v>2.1955704124961319E-2</v>
      </c>
    </row>
    <row r="7197" spans="1:2" x14ac:dyDescent="0.35">
      <c r="A7197" s="1">
        <v>7195</v>
      </c>
      <c r="B7197">
        <v>4.0606295806835543E-2</v>
      </c>
    </row>
    <row r="7198" spans="1:2" x14ac:dyDescent="0.35">
      <c r="A7198" s="1">
        <v>7196</v>
      </c>
      <c r="B7198">
        <v>0.1048008301340862</v>
      </c>
    </row>
    <row r="7199" spans="1:2" x14ac:dyDescent="0.35">
      <c r="A7199" s="1">
        <v>7197</v>
      </c>
      <c r="B7199">
        <v>3.1603366643441592E-2</v>
      </c>
    </row>
    <row r="7200" spans="1:2" x14ac:dyDescent="0.35">
      <c r="A7200" s="1">
        <v>7198</v>
      </c>
      <c r="B7200">
        <v>4.4948296335997437E-2</v>
      </c>
    </row>
    <row r="7201" spans="1:4" x14ac:dyDescent="0.35">
      <c r="A7201" s="1">
        <v>7199</v>
      </c>
      <c r="B7201">
        <v>2.8629371064322229E-2</v>
      </c>
    </row>
    <row r="7202" spans="1:4" x14ac:dyDescent="0.35">
      <c r="A7202" s="1">
        <v>7200</v>
      </c>
      <c r="B7202">
        <v>2.59978180860597E-2</v>
      </c>
      <c r="C7202">
        <v>0.97188333333333332</v>
      </c>
      <c r="D7202">
        <v>0.95920000000000005</v>
      </c>
    </row>
    <row r="7203" spans="1:4" x14ac:dyDescent="0.35">
      <c r="A7203" s="1">
        <v>7201</v>
      </c>
      <c r="B7203">
        <v>3.2306731026662983E-2</v>
      </c>
    </row>
    <row r="7204" spans="1:4" x14ac:dyDescent="0.35">
      <c r="A7204" s="1">
        <v>7202</v>
      </c>
      <c r="B7204">
        <v>0.1068687129993505</v>
      </c>
    </row>
    <row r="7205" spans="1:4" x14ac:dyDescent="0.35">
      <c r="A7205" s="1">
        <v>7203</v>
      </c>
      <c r="B7205">
        <v>6.6177293098242149E-2</v>
      </c>
    </row>
    <row r="7206" spans="1:4" x14ac:dyDescent="0.35">
      <c r="A7206" s="1">
        <v>7204</v>
      </c>
      <c r="B7206">
        <v>8.7980984432141737E-2</v>
      </c>
    </row>
    <row r="7207" spans="1:4" x14ac:dyDescent="0.35">
      <c r="A7207" s="1">
        <v>7205</v>
      </c>
      <c r="B7207">
        <v>7.9293412989356493E-2</v>
      </c>
    </row>
    <row r="7208" spans="1:4" x14ac:dyDescent="0.35">
      <c r="A7208" s="1">
        <v>7206</v>
      </c>
      <c r="B7208">
        <v>0.161289184216036</v>
      </c>
    </row>
    <row r="7209" spans="1:4" x14ac:dyDescent="0.35">
      <c r="A7209" s="1">
        <v>7207</v>
      </c>
      <c r="B7209">
        <v>4.6100021242648052E-2</v>
      </c>
    </row>
    <row r="7210" spans="1:4" x14ac:dyDescent="0.35">
      <c r="A7210" s="1">
        <v>7208</v>
      </c>
      <c r="B7210">
        <v>7.1415660879160028E-2</v>
      </c>
    </row>
    <row r="7211" spans="1:4" x14ac:dyDescent="0.35">
      <c r="A7211" s="1">
        <v>7209</v>
      </c>
      <c r="B7211">
        <v>9.059342851758892E-2</v>
      </c>
    </row>
    <row r="7212" spans="1:4" x14ac:dyDescent="0.35">
      <c r="A7212" s="1">
        <v>7210</v>
      </c>
      <c r="B7212">
        <v>8.127654971307148E-2</v>
      </c>
    </row>
    <row r="7213" spans="1:4" x14ac:dyDescent="0.35">
      <c r="A7213" s="1">
        <v>7211</v>
      </c>
      <c r="B7213">
        <v>1.922433429902367E-2</v>
      </c>
    </row>
    <row r="7214" spans="1:4" x14ac:dyDescent="0.35">
      <c r="A7214" s="1">
        <v>7212</v>
      </c>
      <c r="B7214">
        <v>6.4499953330010032E-2</v>
      </c>
    </row>
    <row r="7215" spans="1:4" x14ac:dyDescent="0.35">
      <c r="A7215" s="1">
        <v>7213</v>
      </c>
      <c r="B7215">
        <v>0.15543999282786011</v>
      </c>
    </row>
    <row r="7216" spans="1:4" x14ac:dyDescent="0.35">
      <c r="A7216" s="1">
        <v>7214</v>
      </c>
      <c r="B7216">
        <v>6.8111414396105394E-2</v>
      </c>
    </row>
    <row r="7217" spans="1:2" x14ac:dyDescent="0.35">
      <c r="A7217" s="1">
        <v>7215</v>
      </c>
      <c r="B7217">
        <v>0.16112002041834131</v>
      </c>
    </row>
    <row r="7218" spans="1:2" x14ac:dyDescent="0.35">
      <c r="A7218" s="1">
        <v>7216</v>
      </c>
      <c r="B7218">
        <v>0.10867971146584431</v>
      </c>
    </row>
    <row r="7219" spans="1:2" x14ac:dyDescent="0.35">
      <c r="A7219" s="1">
        <v>7217</v>
      </c>
      <c r="B7219">
        <v>5.3311044049051778E-2</v>
      </c>
    </row>
    <row r="7220" spans="1:2" x14ac:dyDescent="0.35">
      <c r="A7220" s="1">
        <v>7218</v>
      </c>
      <c r="B7220">
        <v>7.3475489117248896E-2</v>
      </c>
    </row>
    <row r="7221" spans="1:2" x14ac:dyDescent="0.35">
      <c r="A7221" s="1">
        <v>7219</v>
      </c>
      <c r="B7221">
        <v>6.9231255156297619E-2</v>
      </c>
    </row>
    <row r="7222" spans="1:2" x14ac:dyDescent="0.35">
      <c r="A7222" s="1">
        <v>7220</v>
      </c>
      <c r="B7222">
        <v>6.237353321734046E-2</v>
      </c>
    </row>
    <row r="7223" spans="1:2" x14ac:dyDescent="0.35">
      <c r="A7223" s="1">
        <v>7221</v>
      </c>
      <c r="B7223">
        <v>8.8859927605886138E-2</v>
      </c>
    </row>
    <row r="7224" spans="1:2" x14ac:dyDescent="0.35">
      <c r="A7224" s="1">
        <v>7222</v>
      </c>
      <c r="B7224">
        <v>2.3703771376832061E-2</v>
      </c>
    </row>
    <row r="7225" spans="1:2" x14ac:dyDescent="0.35">
      <c r="A7225" s="1">
        <v>7223</v>
      </c>
      <c r="B7225">
        <v>6.004952919635189E-2</v>
      </c>
    </row>
    <row r="7226" spans="1:2" x14ac:dyDescent="0.35">
      <c r="A7226" s="1">
        <v>7224</v>
      </c>
      <c r="B7226">
        <v>9.8729561175095085E-2</v>
      </c>
    </row>
    <row r="7227" spans="1:2" x14ac:dyDescent="0.35">
      <c r="A7227" s="1">
        <v>7225</v>
      </c>
      <c r="B7227">
        <v>6.1401402443875243E-2</v>
      </c>
    </row>
    <row r="7228" spans="1:2" x14ac:dyDescent="0.35">
      <c r="A7228" s="1">
        <v>7226</v>
      </c>
      <c r="B7228">
        <v>7.1160750385545951E-2</v>
      </c>
    </row>
    <row r="7229" spans="1:2" x14ac:dyDescent="0.35">
      <c r="A7229" s="1">
        <v>7227</v>
      </c>
      <c r="B7229">
        <v>0.14153681598029891</v>
      </c>
    </row>
    <row r="7230" spans="1:2" x14ac:dyDescent="0.35">
      <c r="A7230" s="1">
        <v>7228</v>
      </c>
      <c r="B7230">
        <v>5.3603417789416428E-2</v>
      </c>
    </row>
    <row r="7231" spans="1:2" x14ac:dyDescent="0.35">
      <c r="A7231" s="1">
        <v>7229</v>
      </c>
      <c r="B7231">
        <v>8.4642710410793021E-2</v>
      </c>
    </row>
    <row r="7232" spans="1:2" x14ac:dyDescent="0.35">
      <c r="A7232" s="1">
        <v>7230</v>
      </c>
      <c r="B7232">
        <v>4.0855848173443107E-2</v>
      </c>
    </row>
    <row r="7233" spans="1:2" x14ac:dyDescent="0.35">
      <c r="A7233" s="1">
        <v>7231</v>
      </c>
      <c r="B7233">
        <v>9.8766878722812632E-2</v>
      </c>
    </row>
    <row r="7234" spans="1:2" x14ac:dyDescent="0.35">
      <c r="A7234" s="1">
        <v>7232</v>
      </c>
      <c r="B7234">
        <v>5.564512252989906E-2</v>
      </c>
    </row>
    <row r="7235" spans="1:2" x14ac:dyDescent="0.35">
      <c r="A7235" s="1">
        <v>7233</v>
      </c>
      <c r="B7235">
        <v>0.1066142652660013</v>
      </c>
    </row>
    <row r="7236" spans="1:2" x14ac:dyDescent="0.35">
      <c r="A7236" s="1">
        <v>7234</v>
      </c>
      <c r="B7236">
        <v>5.3058156892024193E-2</v>
      </c>
    </row>
    <row r="7237" spans="1:2" x14ac:dyDescent="0.35">
      <c r="A7237" s="1">
        <v>7235</v>
      </c>
      <c r="B7237">
        <v>3.1598171726623367E-2</v>
      </c>
    </row>
    <row r="7238" spans="1:2" x14ac:dyDescent="0.35">
      <c r="A7238" s="1">
        <v>7236</v>
      </c>
      <c r="B7238">
        <v>0.1049022219123405</v>
      </c>
    </row>
    <row r="7239" spans="1:2" x14ac:dyDescent="0.35">
      <c r="A7239" s="1">
        <v>7237</v>
      </c>
      <c r="B7239">
        <v>7.8288857979083804E-2</v>
      </c>
    </row>
    <row r="7240" spans="1:2" x14ac:dyDescent="0.35">
      <c r="A7240" s="1">
        <v>7238</v>
      </c>
      <c r="B7240">
        <v>8.2411734320087165E-2</v>
      </c>
    </row>
    <row r="7241" spans="1:2" x14ac:dyDescent="0.35">
      <c r="A7241" s="1">
        <v>7239</v>
      </c>
      <c r="B7241">
        <v>5.9245646990023333E-2</v>
      </c>
    </row>
    <row r="7242" spans="1:2" x14ac:dyDescent="0.35">
      <c r="A7242" s="1">
        <v>7240</v>
      </c>
      <c r="B7242">
        <v>5.3155423824500267E-2</v>
      </c>
    </row>
    <row r="7243" spans="1:2" x14ac:dyDescent="0.35">
      <c r="A7243" s="1">
        <v>7241</v>
      </c>
      <c r="B7243">
        <v>1.6433528213225562E-2</v>
      </c>
    </row>
    <row r="7244" spans="1:2" x14ac:dyDescent="0.35">
      <c r="A7244" s="1">
        <v>7242</v>
      </c>
      <c r="B7244">
        <v>0.1358212286878083</v>
      </c>
    </row>
    <row r="7245" spans="1:2" x14ac:dyDescent="0.35">
      <c r="A7245" s="1">
        <v>7243</v>
      </c>
      <c r="B7245">
        <v>3.6479029817454073E-2</v>
      </c>
    </row>
    <row r="7246" spans="1:2" x14ac:dyDescent="0.35">
      <c r="A7246" s="1">
        <v>7244</v>
      </c>
      <c r="B7246">
        <v>3.3454410873817772E-2</v>
      </c>
    </row>
    <row r="7247" spans="1:2" x14ac:dyDescent="0.35">
      <c r="A7247" s="1">
        <v>7245</v>
      </c>
      <c r="B7247">
        <v>6.0097192581105748E-2</v>
      </c>
    </row>
    <row r="7248" spans="1:2" x14ac:dyDescent="0.35">
      <c r="A7248" s="1">
        <v>7246</v>
      </c>
      <c r="B7248">
        <v>7.5256520146669018E-2</v>
      </c>
    </row>
    <row r="7249" spans="1:2" x14ac:dyDescent="0.35">
      <c r="A7249" s="1">
        <v>7247</v>
      </c>
      <c r="B7249">
        <v>3.117646957295871E-2</v>
      </c>
    </row>
    <row r="7250" spans="1:2" x14ac:dyDescent="0.35">
      <c r="A7250" s="1">
        <v>7248</v>
      </c>
      <c r="B7250">
        <v>3.4851368039406833E-2</v>
      </c>
    </row>
    <row r="7251" spans="1:2" x14ac:dyDescent="0.35">
      <c r="A7251" s="1">
        <v>7249</v>
      </c>
      <c r="B7251">
        <v>6.1214902207144678E-2</v>
      </c>
    </row>
    <row r="7252" spans="1:2" x14ac:dyDescent="0.35">
      <c r="A7252" s="1">
        <v>7250</v>
      </c>
      <c r="B7252">
        <v>9.4306363579221536E-2</v>
      </c>
    </row>
    <row r="7253" spans="1:2" x14ac:dyDescent="0.35">
      <c r="A7253" s="1">
        <v>7251</v>
      </c>
      <c r="B7253">
        <v>6.474514202531402E-2</v>
      </c>
    </row>
    <row r="7254" spans="1:2" x14ac:dyDescent="0.35">
      <c r="A7254" s="1">
        <v>7252</v>
      </c>
      <c r="B7254">
        <v>3.7329110524469383E-2</v>
      </c>
    </row>
    <row r="7255" spans="1:2" x14ac:dyDescent="0.35">
      <c r="A7255" s="1">
        <v>7253</v>
      </c>
      <c r="B7255">
        <v>8.5786324692977201E-2</v>
      </c>
    </row>
    <row r="7256" spans="1:2" x14ac:dyDescent="0.35">
      <c r="A7256" s="1">
        <v>7254</v>
      </c>
      <c r="B7256">
        <v>5.1914683501640101E-2</v>
      </c>
    </row>
    <row r="7257" spans="1:2" x14ac:dyDescent="0.35">
      <c r="A7257" s="1">
        <v>7255</v>
      </c>
      <c r="B7257">
        <v>6.131131459500376E-2</v>
      </c>
    </row>
    <row r="7258" spans="1:2" x14ac:dyDescent="0.35">
      <c r="A7258" s="1">
        <v>7256</v>
      </c>
      <c r="B7258">
        <v>0.18470212991296359</v>
      </c>
    </row>
    <row r="7259" spans="1:2" x14ac:dyDescent="0.35">
      <c r="A7259" s="1">
        <v>7257</v>
      </c>
      <c r="B7259">
        <v>3.1046029926582269E-2</v>
      </c>
    </row>
    <row r="7260" spans="1:2" x14ac:dyDescent="0.35">
      <c r="A7260" s="1">
        <v>7258</v>
      </c>
      <c r="B7260">
        <v>0.1020592131269495</v>
      </c>
    </row>
    <row r="7261" spans="1:2" x14ac:dyDescent="0.35">
      <c r="A7261" s="1">
        <v>7259</v>
      </c>
      <c r="B7261">
        <v>6.940565833759943E-2</v>
      </c>
    </row>
    <row r="7262" spans="1:2" x14ac:dyDescent="0.35">
      <c r="A7262" s="1">
        <v>7260</v>
      </c>
      <c r="B7262">
        <v>0.1126632392130606</v>
      </c>
    </row>
    <row r="7263" spans="1:2" x14ac:dyDescent="0.35">
      <c r="A7263" s="1">
        <v>7261</v>
      </c>
      <c r="B7263">
        <v>8.0949581721869404E-2</v>
      </c>
    </row>
    <row r="7264" spans="1:2" x14ac:dyDescent="0.35">
      <c r="A7264" s="1">
        <v>7262</v>
      </c>
      <c r="B7264">
        <v>4.221544334567217E-2</v>
      </c>
    </row>
    <row r="7265" spans="1:2" x14ac:dyDescent="0.35">
      <c r="A7265" s="1">
        <v>7263</v>
      </c>
      <c r="B7265">
        <v>0.10784090063593769</v>
      </c>
    </row>
    <row r="7266" spans="1:2" x14ac:dyDescent="0.35">
      <c r="A7266" s="1">
        <v>7264</v>
      </c>
      <c r="B7266">
        <v>0.1002499157138342</v>
      </c>
    </row>
    <row r="7267" spans="1:2" x14ac:dyDescent="0.35">
      <c r="A7267" s="1">
        <v>7265</v>
      </c>
      <c r="B7267">
        <v>7.0740252757166153E-2</v>
      </c>
    </row>
    <row r="7268" spans="1:2" x14ac:dyDescent="0.35">
      <c r="A7268" s="1">
        <v>7266</v>
      </c>
      <c r="B7268">
        <v>2.3931378990336719E-2</v>
      </c>
    </row>
    <row r="7269" spans="1:2" x14ac:dyDescent="0.35">
      <c r="A7269" s="1">
        <v>7267</v>
      </c>
      <c r="B7269">
        <v>2.164583260096865E-2</v>
      </c>
    </row>
    <row r="7270" spans="1:2" x14ac:dyDescent="0.35">
      <c r="A7270" s="1">
        <v>7268</v>
      </c>
      <c r="B7270">
        <v>5.3202486864681188E-2</v>
      </c>
    </row>
    <row r="7271" spans="1:2" x14ac:dyDescent="0.35">
      <c r="A7271" s="1">
        <v>7269</v>
      </c>
      <c r="B7271">
        <v>5.426504242155307E-2</v>
      </c>
    </row>
    <row r="7272" spans="1:2" x14ac:dyDescent="0.35">
      <c r="A7272" s="1">
        <v>7270</v>
      </c>
      <c r="B7272">
        <v>5.0360695941240007E-2</v>
      </c>
    </row>
    <row r="7273" spans="1:2" x14ac:dyDescent="0.35">
      <c r="A7273" s="1">
        <v>7271</v>
      </c>
      <c r="B7273">
        <v>0.1010992059655054</v>
      </c>
    </row>
    <row r="7274" spans="1:2" x14ac:dyDescent="0.35">
      <c r="A7274" s="1">
        <v>7272</v>
      </c>
      <c r="B7274">
        <v>6.4598005605452244E-2</v>
      </c>
    </row>
    <row r="7275" spans="1:2" x14ac:dyDescent="0.35">
      <c r="A7275" s="1">
        <v>7273</v>
      </c>
      <c r="B7275">
        <v>0.12150823218112269</v>
      </c>
    </row>
    <row r="7276" spans="1:2" x14ac:dyDescent="0.35">
      <c r="A7276" s="1">
        <v>7274</v>
      </c>
      <c r="B7276">
        <v>3.5509111814883268E-2</v>
      </c>
    </row>
    <row r="7277" spans="1:2" x14ac:dyDescent="0.35">
      <c r="A7277" s="1">
        <v>7275</v>
      </c>
      <c r="B7277">
        <v>6.8013807543204421E-2</v>
      </c>
    </row>
    <row r="7278" spans="1:2" x14ac:dyDescent="0.35">
      <c r="A7278" s="1">
        <v>7276</v>
      </c>
      <c r="B7278">
        <v>6.4910744193383232E-2</v>
      </c>
    </row>
    <row r="7279" spans="1:2" x14ac:dyDescent="0.35">
      <c r="A7279" s="1">
        <v>7277</v>
      </c>
      <c r="B7279">
        <v>7.1968999131876071E-2</v>
      </c>
    </row>
    <row r="7280" spans="1:2" x14ac:dyDescent="0.35">
      <c r="A7280" s="1">
        <v>7278</v>
      </c>
      <c r="B7280">
        <v>5.2321851870401163E-2</v>
      </c>
    </row>
    <row r="7281" spans="1:2" x14ac:dyDescent="0.35">
      <c r="A7281" s="1">
        <v>7279</v>
      </c>
      <c r="B7281">
        <v>0.1101693210109382</v>
      </c>
    </row>
    <row r="7282" spans="1:2" x14ac:dyDescent="0.35">
      <c r="A7282" s="1">
        <v>7280</v>
      </c>
      <c r="B7282">
        <v>0.12351809361057819</v>
      </c>
    </row>
    <row r="7283" spans="1:2" x14ac:dyDescent="0.35">
      <c r="A7283" s="1">
        <v>7281</v>
      </c>
      <c r="B7283">
        <v>9.0844082206191959E-2</v>
      </c>
    </row>
    <row r="7284" spans="1:2" x14ac:dyDescent="0.35">
      <c r="A7284" s="1">
        <v>7282</v>
      </c>
      <c r="B7284">
        <v>4.7780461564207857E-2</v>
      </c>
    </row>
    <row r="7285" spans="1:2" x14ac:dyDescent="0.35">
      <c r="A7285" s="1">
        <v>7283</v>
      </c>
      <c r="B7285">
        <v>0.116353351671082</v>
      </c>
    </row>
    <row r="7286" spans="1:2" x14ac:dyDescent="0.35">
      <c r="A7286" s="1">
        <v>7284</v>
      </c>
      <c r="B7286">
        <v>8.725361772222559E-2</v>
      </c>
    </row>
    <row r="7287" spans="1:2" x14ac:dyDescent="0.35">
      <c r="A7287" s="1">
        <v>7285</v>
      </c>
      <c r="B7287">
        <v>3.6198498725586031E-2</v>
      </c>
    </row>
    <row r="7288" spans="1:2" x14ac:dyDescent="0.35">
      <c r="A7288" s="1">
        <v>7286</v>
      </c>
      <c r="B7288">
        <v>4.2308933256952577E-2</v>
      </c>
    </row>
    <row r="7289" spans="1:2" x14ac:dyDescent="0.35">
      <c r="A7289" s="1">
        <v>7287</v>
      </c>
      <c r="B7289">
        <v>0.1012428200748202</v>
      </c>
    </row>
    <row r="7290" spans="1:2" x14ac:dyDescent="0.35">
      <c r="A7290" s="1">
        <v>7288</v>
      </c>
      <c r="B7290">
        <v>6.7059244381632951E-2</v>
      </c>
    </row>
    <row r="7291" spans="1:2" x14ac:dyDescent="0.35">
      <c r="A7291" s="1">
        <v>7289</v>
      </c>
      <c r="B7291">
        <v>2.8368805199517299E-2</v>
      </c>
    </row>
    <row r="7292" spans="1:2" x14ac:dyDescent="0.35">
      <c r="A7292" s="1">
        <v>7290</v>
      </c>
      <c r="B7292">
        <v>0.1132841281255359</v>
      </c>
    </row>
    <row r="7293" spans="1:2" x14ac:dyDescent="0.35">
      <c r="A7293" s="1">
        <v>7291</v>
      </c>
      <c r="B7293">
        <v>3.9281795718003477E-2</v>
      </c>
    </row>
    <row r="7294" spans="1:2" x14ac:dyDescent="0.35">
      <c r="A7294" s="1">
        <v>7292</v>
      </c>
      <c r="B7294">
        <v>7.0960110150095138E-2</v>
      </c>
    </row>
    <row r="7295" spans="1:2" x14ac:dyDescent="0.35">
      <c r="A7295" s="1">
        <v>7293</v>
      </c>
      <c r="B7295">
        <v>0.13780263629958839</v>
      </c>
    </row>
    <row r="7296" spans="1:2" x14ac:dyDescent="0.35">
      <c r="A7296" s="1">
        <v>7294</v>
      </c>
      <c r="B7296">
        <v>8.7508325552953445E-2</v>
      </c>
    </row>
    <row r="7297" spans="1:2" x14ac:dyDescent="0.35">
      <c r="A7297" s="1">
        <v>7295</v>
      </c>
      <c r="B7297">
        <v>0.13974906204274329</v>
      </c>
    </row>
    <row r="7298" spans="1:2" x14ac:dyDescent="0.35">
      <c r="A7298" s="1">
        <v>7296</v>
      </c>
      <c r="B7298">
        <v>3.0512237596056559E-2</v>
      </c>
    </row>
    <row r="7299" spans="1:2" x14ac:dyDescent="0.35">
      <c r="A7299" s="1">
        <v>7297</v>
      </c>
      <c r="B7299">
        <v>6.4799326981644048E-2</v>
      </c>
    </row>
    <row r="7300" spans="1:2" x14ac:dyDescent="0.35">
      <c r="A7300" s="1">
        <v>7298</v>
      </c>
      <c r="B7300">
        <v>5.7003098670430102E-2</v>
      </c>
    </row>
    <row r="7301" spans="1:2" x14ac:dyDescent="0.35">
      <c r="A7301" s="1">
        <v>7299</v>
      </c>
      <c r="B7301">
        <v>2.501136470577401E-2</v>
      </c>
    </row>
    <row r="7302" spans="1:2" x14ac:dyDescent="0.35">
      <c r="A7302" s="1">
        <v>7300</v>
      </c>
      <c r="B7302">
        <v>9.544855107557787E-2</v>
      </c>
    </row>
    <row r="7303" spans="1:2" x14ac:dyDescent="0.35">
      <c r="A7303" s="1">
        <v>7301</v>
      </c>
      <c r="B7303">
        <v>5.7325744588241807E-2</v>
      </c>
    </row>
    <row r="7304" spans="1:2" x14ac:dyDescent="0.35">
      <c r="A7304" s="1">
        <v>7302</v>
      </c>
      <c r="B7304">
        <v>3.1430318206852659E-2</v>
      </c>
    </row>
    <row r="7305" spans="1:2" x14ac:dyDescent="0.35">
      <c r="A7305" s="1">
        <v>7303</v>
      </c>
      <c r="B7305">
        <v>5.6269578608761979E-2</v>
      </c>
    </row>
    <row r="7306" spans="1:2" x14ac:dyDescent="0.35">
      <c r="A7306" s="1">
        <v>7304</v>
      </c>
      <c r="B7306">
        <v>1.901843167823189E-2</v>
      </c>
    </row>
    <row r="7307" spans="1:2" x14ac:dyDescent="0.35">
      <c r="A7307" s="1">
        <v>7305</v>
      </c>
      <c r="B7307">
        <v>4.3606991361345618E-2</v>
      </c>
    </row>
    <row r="7308" spans="1:2" x14ac:dyDescent="0.35">
      <c r="A7308" s="1">
        <v>7306</v>
      </c>
      <c r="B7308">
        <v>2.9028075632291581E-2</v>
      </c>
    </row>
    <row r="7309" spans="1:2" x14ac:dyDescent="0.35">
      <c r="A7309" s="1">
        <v>7307</v>
      </c>
      <c r="B7309">
        <v>4.9656808106556823E-2</v>
      </c>
    </row>
    <row r="7310" spans="1:2" x14ac:dyDescent="0.35">
      <c r="A7310" s="1">
        <v>7308</v>
      </c>
      <c r="B7310">
        <v>5.1747040238670182E-2</v>
      </c>
    </row>
    <row r="7311" spans="1:2" x14ac:dyDescent="0.35">
      <c r="A7311" s="1">
        <v>7309</v>
      </c>
      <c r="B7311">
        <v>7.9343992075966568E-2</v>
      </c>
    </row>
    <row r="7312" spans="1:2" x14ac:dyDescent="0.35">
      <c r="A7312" s="1">
        <v>7310</v>
      </c>
      <c r="B7312">
        <v>5.4365012144783072E-2</v>
      </c>
    </row>
    <row r="7313" spans="1:2" x14ac:dyDescent="0.35">
      <c r="A7313" s="1">
        <v>7311</v>
      </c>
      <c r="B7313">
        <v>9.2829464349297369E-2</v>
      </c>
    </row>
    <row r="7314" spans="1:2" x14ac:dyDescent="0.35">
      <c r="A7314" s="1">
        <v>7312</v>
      </c>
      <c r="B7314">
        <v>4.4395741896946707E-2</v>
      </c>
    </row>
    <row r="7315" spans="1:2" x14ac:dyDescent="0.35">
      <c r="A7315" s="1">
        <v>7313</v>
      </c>
      <c r="B7315">
        <v>9.5431544788514081E-2</v>
      </c>
    </row>
    <row r="7316" spans="1:2" x14ac:dyDescent="0.35">
      <c r="A7316" s="1">
        <v>7314</v>
      </c>
      <c r="B7316">
        <v>6.0094692178615162E-2</v>
      </c>
    </row>
    <row r="7317" spans="1:2" x14ac:dyDescent="0.35">
      <c r="A7317" s="1">
        <v>7315</v>
      </c>
      <c r="B7317">
        <v>2.5015221413732011E-2</v>
      </c>
    </row>
    <row r="7318" spans="1:2" x14ac:dyDescent="0.35">
      <c r="A7318" s="1">
        <v>7316</v>
      </c>
      <c r="B7318">
        <v>4.3055281329987358E-2</v>
      </c>
    </row>
    <row r="7319" spans="1:2" x14ac:dyDescent="0.35">
      <c r="A7319" s="1">
        <v>7317</v>
      </c>
      <c r="B7319">
        <v>9.0317007366961008E-2</v>
      </c>
    </row>
    <row r="7320" spans="1:2" x14ac:dyDescent="0.35">
      <c r="A7320" s="1">
        <v>7318</v>
      </c>
      <c r="B7320">
        <v>4.2471065649106167E-2</v>
      </c>
    </row>
    <row r="7321" spans="1:2" x14ac:dyDescent="0.35">
      <c r="A7321" s="1">
        <v>7319</v>
      </c>
      <c r="B7321">
        <v>5.6863998961066281E-2</v>
      </c>
    </row>
    <row r="7322" spans="1:2" x14ac:dyDescent="0.35">
      <c r="A7322" s="1">
        <v>7320</v>
      </c>
      <c r="B7322">
        <v>8.6008536701591254E-2</v>
      </c>
    </row>
    <row r="7323" spans="1:2" x14ac:dyDescent="0.35">
      <c r="A7323" s="1">
        <v>7321</v>
      </c>
      <c r="B7323">
        <v>4.3466950003399868E-2</v>
      </c>
    </row>
    <row r="7324" spans="1:2" x14ac:dyDescent="0.35">
      <c r="A7324" s="1">
        <v>7322</v>
      </c>
      <c r="B7324">
        <v>8.4529748442522784E-2</v>
      </c>
    </row>
    <row r="7325" spans="1:2" x14ac:dyDescent="0.35">
      <c r="A7325" s="1">
        <v>7323</v>
      </c>
      <c r="B7325">
        <v>8.6068025193362485E-2</v>
      </c>
    </row>
    <row r="7326" spans="1:2" x14ac:dyDescent="0.35">
      <c r="A7326" s="1">
        <v>7324</v>
      </c>
      <c r="B7326">
        <v>6.2897231628076464E-2</v>
      </c>
    </row>
    <row r="7327" spans="1:2" x14ac:dyDescent="0.35">
      <c r="A7327" s="1">
        <v>7325</v>
      </c>
      <c r="B7327">
        <v>3.7326155004923478E-2</v>
      </c>
    </row>
    <row r="7328" spans="1:2" x14ac:dyDescent="0.35">
      <c r="A7328" s="1">
        <v>7326</v>
      </c>
      <c r="B7328">
        <v>5.5387645423792237E-2</v>
      </c>
    </row>
    <row r="7329" spans="1:2" x14ac:dyDescent="0.35">
      <c r="A7329" s="1">
        <v>7327</v>
      </c>
      <c r="B7329">
        <v>8.4391226945728329E-2</v>
      </c>
    </row>
    <row r="7330" spans="1:2" x14ac:dyDescent="0.35">
      <c r="A7330" s="1">
        <v>7328</v>
      </c>
      <c r="B7330">
        <v>0.1190219535227303</v>
      </c>
    </row>
    <row r="7331" spans="1:2" x14ac:dyDescent="0.35">
      <c r="A7331" s="1">
        <v>7329</v>
      </c>
      <c r="B7331">
        <v>7.2364236307058613E-2</v>
      </c>
    </row>
    <row r="7332" spans="1:2" x14ac:dyDescent="0.35">
      <c r="A7332" s="1">
        <v>7330</v>
      </c>
      <c r="B7332">
        <v>2.4634649191801559E-2</v>
      </c>
    </row>
    <row r="7333" spans="1:2" x14ac:dyDescent="0.35">
      <c r="A7333" s="1">
        <v>7331</v>
      </c>
      <c r="B7333">
        <v>6.2656102200179434E-2</v>
      </c>
    </row>
    <row r="7334" spans="1:2" x14ac:dyDescent="0.35">
      <c r="A7334" s="1">
        <v>7332</v>
      </c>
      <c r="B7334">
        <v>6.7931423741722924E-2</v>
      </c>
    </row>
    <row r="7335" spans="1:2" x14ac:dyDescent="0.35">
      <c r="A7335" s="1">
        <v>7333</v>
      </c>
      <c r="B7335">
        <v>7.3324760701623498E-2</v>
      </c>
    </row>
    <row r="7336" spans="1:2" x14ac:dyDescent="0.35">
      <c r="A7336" s="1">
        <v>7334</v>
      </c>
      <c r="B7336">
        <v>5.6507454535660598E-2</v>
      </c>
    </row>
    <row r="7337" spans="1:2" x14ac:dyDescent="0.35">
      <c r="A7337" s="1">
        <v>7335</v>
      </c>
      <c r="B7337">
        <v>9.0293207564327571E-2</v>
      </c>
    </row>
    <row r="7338" spans="1:2" x14ac:dyDescent="0.35">
      <c r="A7338" s="1">
        <v>7336</v>
      </c>
      <c r="B7338">
        <v>4.7093419739017511E-2</v>
      </c>
    </row>
    <row r="7339" spans="1:2" x14ac:dyDescent="0.35">
      <c r="A7339" s="1">
        <v>7337</v>
      </c>
      <c r="B7339">
        <v>5.3540970883722713E-2</v>
      </c>
    </row>
    <row r="7340" spans="1:2" x14ac:dyDescent="0.35">
      <c r="A7340" s="1">
        <v>7338</v>
      </c>
      <c r="B7340">
        <v>8.7199420500608971E-2</v>
      </c>
    </row>
    <row r="7341" spans="1:2" x14ac:dyDescent="0.35">
      <c r="A7341" s="1">
        <v>7339</v>
      </c>
      <c r="B7341">
        <v>7.6664100283784051E-2</v>
      </c>
    </row>
    <row r="7342" spans="1:2" x14ac:dyDescent="0.35">
      <c r="A7342" s="1">
        <v>7340</v>
      </c>
      <c r="B7342">
        <v>4.0023403285737807E-2</v>
      </c>
    </row>
    <row r="7343" spans="1:2" x14ac:dyDescent="0.35">
      <c r="A7343" s="1">
        <v>7341</v>
      </c>
      <c r="B7343">
        <v>9.5994486237752877E-2</v>
      </c>
    </row>
    <row r="7344" spans="1:2" x14ac:dyDescent="0.35">
      <c r="A7344" s="1">
        <v>7342</v>
      </c>
      <c r="B7344">
        <v>5.7390274891938993E-2</v>
      </c>
    </row>
    <row r="7345" spans="1:2" x14ac:dyDescent="0.35">
      <c r="A7345" s="1">
        <v>7343</v>
      </c>
      <c r="B7345">
        <v>7.2428640155513022E-2</v>
      </c>
    </row>
    <row r="7346" spans="1:2" x14ac:dyDescent="0.35">
      <c r="A7346" s="1">
        <v>7344</v>
      </c>
      <c r="B7346">
        <v>9.5748877805770349E-2</v>
      </c>
    </row>
    <row r="7347" spans="1:2" x14ac:dyDescent="0.35">
      <c r="A7347" s="1">
        <v>7345</v>
      </c>
      <c r="B7347">
        <v>8.7674669951676484E-2</v>
      </c>
    </row>
    <row r="7348" spans="1:2" x14ac:dyDescent="0.35">
      <c r="A7348" s="1">
        <v>7346</v>
      </c>
      <c r="B7348">
        <v>0.10654523821495721</v>
      </c>
    </row>
    <row r="7349" spans="1:2" x14ac:dyDescent="0.35">
      <c r="A7349" s="1">
        <v>7347</v>
      </c>
      <c r="B7349">
        <v>2.1132973149926879E-2</v>
      </c>
    </row>
    <row r="7350" spans="1:2" x14ac:dyDescent="0.35">
      <c r="A7350" s="1">
        <v>7348</v>
      </c>
      <c r="B7350">
        <v>5.3373389320459062E-2</v>
      </c>
    </row>
    <row r="7351" spans="1:2" x14ac:dyDescent="0.35">
      <c r="A7351" s="1">
        <v>7349</v>
      </c>
      <c r="B7351">
        <v>0.17142493982273521</v>
      </c>
    </row>
    <row r="7352" spans="1:2" x14ac:dyDescent="0.35">
      <c r="A7352" s="1">
        <v>7350</v>
      </c>
      <c r="B7352">
        <v>6.5378589016575034E-2</v>
      </c>
    </row>
    <row r="7353" spans="1:2" x14ac:dyDescent="0.35">
      <c r="A7353" s="1">
        <v>7351</v>
      </c>
      <c r="B7353">
        <v>4.8691933705287592E-2</v>
      </c>
    </row>
    <row r="7354" spans="1:2" x14ac:dyDescent="0.35">
      <c r="A7354" s="1">
        <v>7352</v>
      </c>
      <c r="B7354">
        <v>3.9104536679797318E-2</v>
      </c>
    </row>
    <row r="7355" spans="1:2" x14ac:dyDescent="0.35">
      <c r="A7355" s="1">
        <v>7353</v>
      </c>
      <c r="B7355">
        <v>0.1374458334049147</v>
      </c>
    </row>
    <row r="7356" spans="1:2" x14ac:dyDescent="0.35">
      <c r="A7356" s="1">
        <v>7354</v>
      </c>
      <c r="B7356">
        <v>5.0418707385321032E-2</v>
      </c>
    </row>
    <row r="7357" spans="1:2" x14ac:dyDescent="0.35">
      <c r="A7357" s="1">
        <v>7355</v>
      </c>
      <c r="B7357">
        <v>6.0932581089481672E-2</v>
      </c>
    </row>
    <row r="7358" spans="1:2" x14ac:dyDescent="0.35">
      <c r="A7358" s="1">
        <v>7356</v>
      </c>
      <c r="B7358">
        <v>0.13172082526889389</v>
      </c>
    </row>
    <row r="7359" spans="1:2" x14ac:dyDescent="0.35">
      <c r="A7359" s="1">
        <v>7357</v>
      </c>
      <c r="B7359">
        <v>2.2424937061546159E-2</v>
      </c>
    </row>
    <row r="7360" spans="1:2" x14ac:dyDescent="0.35">
      <c r="A7360" s="1">
        <v>7358</v>
      </c>
      <c r="B7360">
        <v>4.1058394959144408E-2</v>
      </c>
    </row>
    <row r="7361" spans="1:2" x14ac:dyDescent="0.35">
      <c r="A7361" s="1">
        <v>7359</v>
      </c>
      <c r="B7361">
        <v>4.5184452664279867E-2</v>
      </c>
    </row>
    <row r="7362" spans="1:2" x14ac:dyDescent="0.35">
      <c r="A7362" s="1">
        <v>7360</v>
      </c>
      <c r="B7362">
        <v>4.9324377339572033E-2</v>
      </c>
    </row>
    <row r="7363" spans="1:2" x14ac:dyDescent="0.35">
      <c r="A7363" s="1">
        <v>7361</v>
      </c>
      <c r="B7363">
        <v>7.3634155803292481E-2</v>
      </c>
    </row>
    <row r="7364" spans="1:2" x14ac:dyDescent="0.35">
      <c r="A7364" s="1">
        <v>7362</v>
      </c>
      <c r="B7364">
        <v>2.4563637635263012E-2</v>
      </c>
    </row>
    <row r="7365" spans="1:2" x14ac:dyDescent="0.35">
      <c r="A7365" s="1">
        <v>7363</v>
      </c>
      <c r="B7365">
        <v>9.2233690852747185E-2</v>
      </c>
    </row>
    <row r="7366" spans="1:2" x14ac:dyDescent="0.35">
      <c r="A7366" s="1">
        <v>7364</v>
      </c>
      <c r="B7366">
        <v>6.34958266899667E-2</v>
      </c>
    </row>
    <row r="7367" spans="1:2" x14ac:dyDescent="0.35">
      <c r="A7367" s="1">
        <v>7365</v>
      </c>
      <c r="B7367">
        <v>7.0605689196775887E-2</v>
      </c>
    </row>
    <row r="7368" spans="1:2" x14ac:dyDescent="0.35">
      <c r="A7368" s="1">
        <v>7366</v>
      </c>
      <c r="B7368">
        <v>5.777528717105989E-2</v>
      </c>
    </row>
    <row r="7369" spans="1:2" x14ac:dyDescent="0.35">
      <c r="A7369" s="1">
        <v>7367</v>
      </c>
      <c r="B7369">
        <v>3.9077017784140307E-2</v>
      </c>
    </row>
    <row r="7370" spans="1:2" x14ac:dyDescent="0.35">
      <c r="A7370" s="1">
        <v>7368</v>
      </c>
      <c r="B7370">
        <v>0.1066584619523744</v>
      </c>
    </row>
    <row r="7371" spans="1:2" x14ac:dyDescent="0.35">
      <c r="A7371" s="1">
        <v>7369</v>
      </c>
      <c r="B7371">
        <v>3.3111354597641321E-2</v>
      </c>
    </row>
    <row r="7372" spans="1:2" x14ac:dyDescent="0.35">
      <c r="A7372" s="1">
        <v>7370</v>
      </c>
      <c r="B7372">
        <v>3.3996960749615668E-2</v>
      </c>
    </row>
    <row r="7373" spans="1:2" x14ac:dyDescent="0.35">
      <c r="A7373" s="1">
        <v>7371</v>
      </c>
      <c r="B7373">
        <v>6.2889664928519232E-2</v>
      </c>
    </row>
    <row r="7374" spans="1:2" x14ac:dyDescent="0.35">
      <c r="A7374" s="1">
        <v>7372</v>
      </c>
      <c r="B7374">
        <v>5.9059210779896287E-2</v>
      </c>
    </row>
    <row r="7375" spans="1:2" x14ac:dyDescent="0.35">
      <c r="A7375" s="1">
        <v>7373</v>
      </c>
      <c r="B7375">
        <v>4.8738639009111628E-2</v>
      </c>
    </row>
    <row r="7376" spans="1:2" x14ac:dyDescent="0.35">
      <c r="A7376" s="1">
        <v>7374</v>
      </c>
      <c r="B7376">
        <v>4.3835160848583687E-2</v>
      </c>
    </row>
    <row r="7377" spans="1:2" x14ac:dyDescent="0.35">
      <c r="A7377" s="1">
        <v>7375</v>
      </c>
      <c r="B7377">
        <v>5.9449407976502458E-2</v>
      </c>
    </row>
    <row r="7378" spans="1:2" x14ac:dyDescent="0.35">
      <c r="A7378" s="1">
        <v>7376</v>
      </c>
      <c r="B7378">
        <v>0.12999007307983601</v>
      </c>
    </row>
    <row r="7379" spans="1:2" x14ac:dyDescent="0.35">
      <c r="A7379" s="1">
        <v>7377</v>
      </c>
      <c r="B7379">
        <v>4.308051569848223E-2</v>
      </c>
    </row>
    <row r="7380" spans="1:2" x14ac:dyDescent="0.35">
      <c r="A7380" s="1">
        <v>7378</v>
      </c>
      <c r="B7380">
        <v>5.1294759059072298E-2</v>
      </c>
    </row>
    <row r="7381" spans="1:2" x14ac:dyDescent="0.35">
      <c r="A7381" s="1">
        <v>7379</v>
      </c>
      <c r="B7381">
        <v>0.13690513134140031</v>
      </c>
    </row>
    <row r="7382" spans="1:2" x14ac:dyDescent="0.35">
      <c r="A7382" s="1">
        <v>7380</v>
      </c>
      <c r="B7382">
        <v>5.0814700072204351E-2</v>
      </c>
    </row>
    <row r="7383" spans="1:2" x14ac:dyDescent="0.35">
      <c r="A7383" s="1">
        <v>7381</v>
      </c>
      <c r="B7383">
        <v>2.0786526825227691E-2</v>
      </c>
    </row>
    <row r="7384" spans="1:2" x14ac:dyDescent="0.35">
      <c r="A7384" s="1">
        <v>7382</v>
      </c>
      <c r="B7384">
        <v>8.3689249719060554E-2</v>
      </c>
    </row>
    <row r="7385" spans="1:2" x14ac:dyDescent="0.35">
      <c r="A7385" s="1">
        <v>7383</v>
      </c>
      <c r="B7385">
        <v>6.7121158222859537E-2</v>
      </c>
    </row>
    <row r="7386" spans="1:2" x14ac:dyDescent="0.35">
      <c r="A7386" s="1">
        <v>7384</v>
      </c>
      <c r="B7386">
        <v>0.1004747085729486</v>
      </c>
    </row>
    <row r="7387" spans="1:2" x14ac:dyDescent="0.35">
      <c r="A7387" s="1">
        <v>7385</v>
      </c>
      <c r="B7387">
        <v>4.6521192748087747E-2</v>
      </c>
    </row>
    <row r="7388" spans="1:2" x14ac:dyDescent="0.35">
      <c r="A7388" s="1">
        <v>7386</v>
      </c>
      <c r="B7388">
        <v>6.8172034748775076E-2</v>
      </c>
    </row>
    <row r="7389" spans="1:2" x14ac:dyDescent="0.35">
      <c r="A7389" s="1">
        <v>7387</v>
      </c>
      <c r="B7389">
        <v>7.0897066900292294E-2</v>
      </c>
    </row>
    <row r="7390" spans="1:2" x14ac:dyDescent="0.35">
      <c r="A7390" s="1">
        <v>7388</v>
      </c>
      <c r="B7390">
        <v>8.4894818596603847E-2</v>
      </c>
    </row>
    <row r="7391" spans="1:2" x14ac:dyDescent="0.35">
      <c r="A7391" s="1">
        <v>7389</v>
      </c>
      <c r="B7391">
        <v>5.142502565361684E-2</v>
      </c>
    </row>
    <row r="7392" spans="1:2" x14ac:dyDescent="0.35">
      <c r="A7392" s="1">
        <v>7390</v>
      </c>
      <c r="B7392">
        <v>8.1358908954089232E-2</v>
      </c>
    </row>
    <row r="7393" spans="1:2" x14ac:dyDescent="0.35">
      <c r="A7393" s="1">
        <v>7391</v>
      </c>
      <c r="B7393">
        <v>5.8832605739169638E-2</v>
      </c>
    </row>
    <row r="7394" spans="1:2" x14ac:dyDescent="0.35">
      <c r="A7394" s="1">
        <v>7392</v>
      </c>
      <c r="B7394">
        <v>5.0845490187496907E-2</v>
      </c>
    </row>
    <row r="7395" spans="1:2" x14ac:dyDescent="0.35">
      <c r="A7395" s="1">
        <v>7393</v>
      </c>
      <c r="B7395">
        <v>6.6771124940764995E-2</v>
      </c>
    </row>
    <row r="7396" spans="1:2" x14ac:dyDescent="0.35">
      <c r="A7396" s="1">
        <v>7394</v>
      </c>
      <c r="B7396">
        <v>5.326387199874736E-2</v>
      </c>
    </row>
    <row r="7397" spans="1:2" x14ac:dyDescent="0.35">
      <c r="A7397" s="1">
        <v>7395</v>
      </c>
      <c r="B7397">
        <v>0.11617188616877409</v>
      </c>
    </row>
    <row r="7398" spans="1:2" x14ac:dyDescent="0.35">
      <c r="A7398" s="1">
        <v>7396</v>
      </c>
      <c r="B7398">
        <v>2.2292115658222339E-2</v>
      </c>
    </row>
    <row r="7399" spans="1:2" x14ac:dyDescent="0.35">
      <c r="A7399" s="1">
        <v>7397</v>
      </c>
      <c r="B7399">
        <v>5.6640405596075E-2</v>
      </c>
    </row>
    <row r="7400" spans="1:2" x14ac:dyDescent="0.35">
      <c r="A7400" s="1">
        <v>7398</v>
      </c>
      <c r="B7400">
        <v>8.1969346478350358E-2</v>
      </c>
    </row>
    <row r="7401" spans="1:2" x14ac:dyDescent="0.35">
      <c r="A7401" s="1">
        <v>7399</v>
      </c>
      <c r="B7401">
        <v>5.8582153043716889E-2</v>
      </c>
    </row>
    <row r="7402" spans="1:2" x14ac:dyDescent="0.35">
      <c r="A7402" s="1">
        <v>7400</v>
      </c>
      <c r="B7402">
        <v>3.891551173156186E-2</v>
      </c>
    </row>
    <row r="7403" spans="1:2" x14ac:dyDescent="0.35">
      <c r="A7403" s="1">
        <v>7401</v>
      </c>
      <c r="B7403">
        <v>4.5386584311521747E-2</v>
      </c>
    </row>
    <row r="7404" spans="1:2" x14ac:dyDescent="0.35">
      <c r="A7404" s="1">
        <v>7402</v>
      </c>
      <c r="B7404">
        <v>8.0101504493264017E-2</v>
      </c>
    </row>
    <row r="7405" spans="1:2" x14ac:dyDescent="0.35">
      <c r="A7405" s="1">
        <v>7403</v>
      </c>
      <c r="B7405">
        <v>3.9127377968515113E-2</v>
      </c>
    </row>
    <row r="7406" spans="1:2" x14ac:dyDescent="0.35">
      <c r="A7406" s="1">
        <v>7404</v>
      </c>
      <c r="B7406">
        <v>6.0486073140762403E-2</v>
      </c>
    </row>
    <row r="7407" spans="1:2" x14ac:dyDescent="0.35">
      <c r="A7407" s="1">
        <v>7405</v>
      </c>
      <c r="B7407">
        <v>3.9878437730325192E-2</v>
      </c>
    </row>
    <row r="7408" spans="1:2" x14ac:dyDescent="0.35">
      <c r="A7408" s="1">
        <v>7406</v>
      </c>
      <c r="B7408">
        <v>2.9894262279074529E-2</v>
      </c>
    </row>
    <row r="7409" spans="1:2" x14ac:dyDescent="0.35">
      <c r="A7409" s="1">
        <v>7407</v>
      </c>
      <c r="B7409">
        <v>2.8261873445861951E-2</v>
      </c>
    </row>
    <row r="7410" spans="1:2" x14ac:dyDescent="0.35">
      <c r="A7410" s="1">
        <v>7408</v>
      </c>
      <c r="B7410">
        <v>0.1052828258055522</v>
      </c>
    </row>
    <row r="7411" spans="1:2" x14ac:dyDescent="0.35">
      <c r="A7411" s="1">
        <v>7409</v>
      </c>
      <c r="B7411">
        <v>8.1195461973519248E-2</v>
      </c>
    </row>
    <row r="7412" spans="1:2" x14ac:dyDescent="0.35">
      <c r="A7412" s="1">
        <v>7410</v>
      </c>
      <c r="B7412">
        <v>2.851662623588451E-2</v>
      </c>
    </row>
    <row r="7413" spans="1:2" x14ac:dyDescent="0.35">
      <c r="A7413" s="1">
        <v>7411</v>
      </c>
      <c r="B7413">
        <v>8.5515360074193789E-2</v>
      </c>
    </row>
    <row r="7414" spans="1:2" x14ac:dyDescent="0.35">
      <c r="A7414" s="1">
        <v>7412</v>
      </c>
      <c r="B7414">
        <v>8.2019593115461517E-2</v>
      </c>
    </row>
    <row r="7415" spans="1:2" x14ac:dyDescent="0.35">
      <c r="A7415" s="1">
        <v>7413</v>
      </c>
      <c r="B7415">
        <v>6.7227790130542586E-2</v>
      </c>
    </row>
    <row r="7416" spans="1:2" x14ac:dyDescent="0.35">
      <c r="A7416" s="1">
        <v>7414</v>
      </c>
      <c r="B7416">
        <v>2.997960939631307E-2</v>
      </c>
    </row>
    <row r="7417" spans="1:2" x14ac:dyDescent="0.35">
      <c r="A7417" s="1">
        <v>7415</v>
      </c>
      <c r="B7417">
        <v>0.1094943671452361</v>
      </c>
    </row>
    <row r="7418" spans="1:2" x14ac:dyDescent="0.35">
      <c r="A7418" s="1">
        <v>7416</v>
      </c>
      <c r="B7418">
        <v>4.2927840233614227E-2</v>
      </c>
    </row>
    <row r="7419" spans="1:2" x14ac:dyDescent="0.35">
      <c r="A7419" s="1">
        <v>7417</v>
      </c>
      <c r="B7419">
        <v>5.0291986516352617E-2</v>
      </c>
    </row>
    <row r="7420" spans="1:2" x14ac:dyDescent="0.35">
      <c r="A7420" s="1">
        <v>7418</v>
      </c>
      <c r="B7420">
        <v>5.8986125570916058E-2</v>
      </c>
    </row>
    <row r="7421" spans="1:2" x14ac:dyDescent="0.35">
      <c r="A7421" s="1">
        <v>7419</v>
      </c>
      <c r="B7421">
        <v>0.20913954679930799</v>
      </c>
    </row>
    <row r="7422" spans="1:2" x14ac:dyDescent="0.35">
      <c r="A7422" s="1">
        <v>7420</v>
      </c>
      <c r="B7422">
        <v>4.1492789479747778E-2</v>
      </c>
    </row>
    <row r="7423" spans="1:2" x14ac:dyDescent="0.35">
      <c r="A7423" s="1">
        <v>7421</v>
      </c>
      <c r="B7423">
        <v>8.404990199013955E-2</v>
      </c>
    </row>
    <row r="7424" spans="1:2" x14ac:dyDescent="0.35">
      <c r="A7424" s="1">
        <v>7422</v>
      </c>
      <c r="B7424">
        <v>4.4098734658245799E-2</v>
      </c>
    </row>
    <row r="7425" spans="1:2" x14ac:dyDescent="0.35">
      <c r="A7425" s="1">
        <v>7423</v>
      </c>
      <c r="B7425">
        <v>4.0740225181999608E-2</v>
      </c>
    </row>
    <row r="7426" spans="1:2" x14ac:dyDescent="0.35">
      <c r="A7426" s="1">
        <v>7424</v>
      </c>
      <c r="B7426">
        <v>0.1152911922447914</v>
      </c>
    </row>
    <row r="7427" spans="1:2" x14ac:dyDescent="0.35">
      <c r="A7427" s="1">
        <v>7425</v>
      </c>
      <c r="B7427">
        <v>7.807557026218799E-2</v>
      </c>
    </row>
    <row r="7428" spans="1:2" x14ac:dyDescent="0.35">
      <c r="A7428" s="1">
        <v>7426</v>
      </c>
      <c r="B7428">
        <v>7.9256983758493896E-2</v>
      </c>
    </row>
    <row r="7429" spans="1:2" x14ac:dyDescent="0.35">
      <c r="A7429" s="1">
        <v>7427</v>
      </c>
      <c r="B7429">
        <v>2.2909510434228678E-2</v>
      </c>
    </row>
    <row r="7430" spans="1:2" x14ac:dyDescent="0.35">
      <c r="A7430" s="1">
        <v>7428</v>
      </c>
      <c r="B7430">
        <v>2.8058327042572509E-2</v>
      </c>
    </row>
    <row r="7431" spans="1:2" x14ac:dyDescent="0.35">
      <c r="A7431" s="1">
        <v>7429</v>
      </c>
      <c r="B7431">
        <v>4.2222397335058753E-2</v>
      </c>
    </row>
    <row r="7432" spans="1:2" x14ac:dyDescent="0.35">
      <c r="A7432" s="1">
        <v>7430</v>
      </c>
      <c r="B7432">
        <v>2.8577286325439918E-2</v>
      </c>
    </row>
    <row r="7433" spans="1:2" x14ac:dyDescent="0.35">
      <c r="A7433" s="1">
        <v>7431</v>
      </c>
      <c r="B7433">
        <v>8.8638176746158925E-2</v>
      </c>
    </row>
    <row r="7434" spans="1:2" x14ac:dyDescent="0.35">
      <c r="A7434" s="1">
        <v>7432</v>
      </c>
      <c r="B7434">
        <v>3.8049166622125229E-2</v>
      </c>
    </row>
    <row r="7435" spans="1:2" x14ac:dyDescent="0.35">
      <c r="A7435" s="1">
        <v>7433</v>
      </c>
      <c r="B7435">
        <v>6.4776818412982259E-2</v>
      </c>
    </row>
    <row r="7436" spans="1:2" x14ac:dyDescent="0.35">
      <c r="A7436" s="1">
        <v>7434</v>
      </c>
      <c r="B7436">
        <v>2.3214480319720541E-2</v>
      </c>
    </row>
    <row r="7437" spans="1:2" x14ac:dyDescent="0.35">
      <c r="A7437" s="1">
        <v>7435</v>
      </c>
      <c r="B7437">
        <v>5.323169809943655E-2</v>
      </c>
    </row>
    <row r="7438" spans="1:2" x14ac:dyDescent="0.35">
      <c r="A7438" s="1">
        <v>7436</v>
      </c>
      <c r="B7438">
        <v>6.8919590954825319E-2</v>
      </c>
    </row>
    <row r="7439" spans="1:2" x14ac:dyDescent="0.35">
      <c r="A7439" s="1">
        <v>7437</v>
      </c>
      <c r="B7439">
        <v>7.3707303783996952E-2</v>
      </c>
    </row>
    <row r="7440" spans="1:2" x14ac:dyDescent="0.35">
      <c r="A7440" s="1">
        <v>7438</v>
      </c>
      <c r="B7440">
        <v>4.1818059174074829E-2</v>
      </c>
    </row>
    <row r="7441" spans="1:2" x14ac:dyDescent="0.35">
      <c r="A7441" s="1">
        <v>7439</v>
      </c>
      <c r="B7441">
        <v>7.3426278481541318E-2</v>
      </c>
    </row>
    <row r="7442" spans="1:2" x14ac:dyDescent="0.35">
      <c r="A7442" s="1">
        <v>7440</v>
      </c>
      <c r="B7442">
        <v>2.4854027359576609E-2</v>
      </c>
    </row>
    <row r="7443" spans="1:2" x14ac:dyDescent="0.35">
      <c r="A7443" s="1">
        <v>7441</v>
      </c>
      <c r="B7443">
        <v>5.9857364024152662E-2</v>
      </c>
    </row>
    <row r="7444" spans="1:2" x14ac:dyDescent="0.35">
      <c r="A7444" s="1">
        <v>7442</v>
      </c>
      <c r="B7444">
        <v>0.1188270464447039</v>
      </c>
    </row>
    <row r="7445" spans="1:2" x14ac:dyDescent="0.35">
      <c r="A7445" s="1">
        <v>7443</v>
      </c>
      <c r="B7445">
        <v>0.1170420789720478</v>
      </c>
    </row>
    <row r="7446" spans="1:2" x14ac:dyDescent="0.35">
      <c r="A7446" s="1">
        <v>7444</v>
      </c>
      <c r="B7446">
        <v>7.9705357498437462E-2</v>
      </c>
    </row>
    <row r="7447" spans="1:2" x14ac:dyDescent="0.35">
      <c r="A7447" s="1">
        <v>7445</v>
      </c>
      <c r="B7447">
        <v>8.0749887504833376E-2</v>
      </c>
    </row>
    <row r="7448" spans="1:2" x14ac:dyDescent="0.35">
      <c r="A7448" s="1">
        <v>7446</v>
      </c>
      <c r="B7448">
        <v>0.13921285928649671</v>
      </c>
    </row>
    <row r="7449" spans="1:2" x14ac:dyDescent="0.35">
      <c r="A7449" s="1">
        <v>7447</v>
      </c>
      <c r="B7449">
        <v>5.6167564780211177E-2</v>
      </c>
    </row>
    <row r="7450" spans="1:2" x14ac:dyDescent="0.35">
      <c r="A7450" s="1">
        <v>7448</v>
      </c>
      <c r="B7450">
        <v>3.5178951439471647E-2</v>
      </c>
    </row>
    <row r="7451" spans="1:2" x14ac:dyDescent="0.35">
      <c r="A7451" s="1">
        <v>7449</v>
      </c>
      <c r="B7451">
        <v>6.4603021109369857E-2</v>
      </c>
    </row>
    <row r="7452" spans="1:2" x14ac:dyDescent="0.35">
      <c r="A7452" s="1">
        <v>7450</v>
      </c>
      <c r="B7452">
        <v>6.5414496467867275E-2</v>
      </c>
    </row>
    <row r="7453" spans="1:2" x14ac:dyDescent="0.35">
      <c r="A7453" s="1">
        <v>7451</v>
      </c>
      <c r="B7453">
        <v>6.2964819940248745E-2</v>
      </c>
    </row>
    <row r="7454" spans="1:2" x14ac:dyDescent="0.35">
      <c r="A7454" s="1">
        <v>7452</v>
      </c>
      <c r="B7454">
        <v>0.12647440871694771</v>
      </c>
    </row>
    <row r="7455" spans="1:2" x14ac:dyDescent="0.35">
      <c r="A7455" s="1">
        <v>7453</v>
      </c>
      <c r="B7455">
        <v>6.488793230610844E-2</v>
      </c>
    </row>
    <row r="7456" spans="1:2" x14ac:dyDescent="0.35">
      <c r="A7456" s="1">
        <v>7454</v>
      </c>
      <c r="B7456">
        <v>3.5838954233269417E-2</v>
      </c>
    </row>
    <row r="7457" spans="1:2" x14ac:dyDescent="0.35">
      <c r="A7457" s="1">
        <v>7455</v>
      </c>
      <c r="B7457">
        <v>3.4387823461925822E-2</v>
      </c>
    </row>
    <row r="7458" spans="1:2" x14ac:dyDescent="0.35">
      <c r="A7458" s="1">
        <v>7456</v>
      </c>
      <c r="B7458">
        <v>8.0991575702018676E-2</v>
      </c>
    </row>
    <row r="7459" spans="1:2" x14ac:dyDescent="0.35">
      <c r="A7459" s="1">
        <v>7457</v>
      </c>
      <c r="B7459">
        <v>7.2786942496701104E-2</v>
      </c>
    </row>
    <row r="7460" spans="1:2" x14ac:dyDescent="0.35">
      <c r="A7460" s="1">
        <v>7458</v>
      </c>
      <c r="B7460">
        <v>7.449861682799247E-2</v>
      </c>
    </row>
    <row r="7461" spans="1:2" x14ac:dyDescent="0.35">
      <c r="A7461" s="1">
        <v>7459</v>
      </c>
      <c r="B7461">
        <v>9.1736288617906253E-2</v>
      </c>
    </row>
    <row r="7462" spans="1:2" x14ac:dyDescent="0.35">
      <c r="A7462" s="1">
        <v>7460</v>
      </c>
      <c r="B7462">
        <v>0.17399955177785301</v>
      </c>
    </row>
    <row r="7463" spans="1:2" x14ac:dyDescent="0.35">
      <c r="A7463" s="1">
        <v>7461</v>
      </c>
      <c r="B7463">
        <v>0.1033756410154376</v>
      </c>
    </row>
    <row r="7464" spans="1:2" x14ac:dyDescent="0.35">
      <c r="A7464" s="1">
        <v>7462</v>
      </c>
      <c r="B7464">
        <v>2.4235156159115971E-2</v>
      </c>
    </row>
    <row r="7465" spans="1:2" x14ac:dyDescent="0.35">
      <c r="A7465" s="1">
        <v>7463</v>
      </c>
      <c r="B7465">
        <v>0.15559955151165999</v>
      </c>
    </row>
    <row r="7466" spans="1:2" x14ac:dyDescent="0.35">
      <c r="A7466" s="1">
        <v>7464</v>
      </c>
      <c r="B7466">
        <v>6.3864318922178559E-2</v>
      </c>
    </row>
    <row r="7467" spans="1:2" x14ac:dyDescent="0.35">
      <c r="A7467" s="1">
        <v>7465</v>
      </c>
      <c r="B7467">
        <v>0.1118680603413298</v>
      </c>
    </row>
    <row r="7468" spans="1:2" x14ac:dyDescent="0.35">
      <c r="A7468" s="1">
        <v>7466</v>
      </c>
      <c r="B7468">
        <v>4.8990927032014041E-2</v>
      </c>
    </row>
    <row r="7469" spans="1:2" x14ac:dyDescent="0.35">
      <c r="A7469" s="1">
        <v>7467</v>
      </c>
      <c r="B7469">
        <v>4.3645500893833643E-2</v>
      </c>
    </row>
    <row r="7470" spans="1:2" x14ac:dyDescent="0.35">
      <c r="A7470" s="1">
        <v>7468</v>
      </c>
      <c r="B7470">
        <v>1.64991451970068E-2</v>
      </c>
    </row>
    <row r="7471" spans="1:2" x14ac:dyDescent="0.35">
      <c r="A7471" s="1">
        <v>7469</v>
      </c>
      <c r="B7471">
        <v>5.6610149081919039E-2</v>
      </c>
    </row>
    <row r="7472" spans="1:2" x14ac:dyDescent="0.35">
      <c r="A7472" s="1">
        <v>7470</v>
      </c>
      <c r="B7472">
        <v>7.1433418266135973E-2</v>
      </c>
    </row>
    <row r="7473" spans="1:2" x14ac:dyDescent="0.35">
      <c r="A7473" s="1">
        <v>7471</v>
      </c>
      <c r="B7473">
        <v>2.8763334203424369E-2</v>
      </c>
    </row>
    <row r="7474" spans="1:2" x14ac:dyDescent="0.35">
      <c r="A7474" s="1">
        <v>7472</v>
      </c>
      <c r="B7474">
        <v>5.2545068289458888E-2</v>
      </c>
    </row>
    <row r="7475" spans="1:2" x14ac:dyDescent="0.35">
      <c r="A7475" s="1">
        <v>7473</v>
      </c>
      <c r="B7475">
        <v>5.4207605198086532E-2</v>
      </c>
    </row>
    <row r="7476" spans="1:2" x14ac:dyDescent="0.35">
      <c r="A7476" s="1">
        <v>7474</v>
      </c>
      <c r="B7476">
        <v>8.8041272836626494E-2</v>
      </c>
    </row>
    <row r="7477" spans="1:2" x14ac:dyDescent="0.35">
      <c r="A7477" s="1">
        <v>7475</v>
      </c>
      <c r="B7477">
        <v>6.7036993201793627E-2</v>
      </c>
    </row>
    <row r="7478" spans="1:2" x14ac:dyDescent="0.35">
      <c r="A7478" s="1">
        <v>7476</v>
      </c>
      <c r="B7478">
        <v>9.1739084819351696E-2</v>
      </c>
    </row>
    <row r="7479" spans="1:2" x14ac:dyDescent="0.35">
      <c r="A7479" s="1">
        <v>7477</v>
      </c>
      <c r="B7479">
        <v>3.7390144780791272E-2</v>
      </c>
    </row>
    <row r="7480" spans="1:2" x14ac:dyDescent="0.35">
      <c r="A7480" s="1">
        <v>7478</v>
      </c>
      <c r="B7480">
        <v>8.8361947772678556E-2</v>
      </c>
    </row>
    <row r="7481" spans="1:2" x14ac:dyDescent="0.35">
      <c r="A7481" s="1">
        <v>7479</v>
      </c>
      <c r="B7481">
        <v>4.0075118394446732E-2</v>
      </c>
    </row>
    <row r="7482" spans="1:2" x14ac:dyDescent="0.35">
      <c r="A7482" s="1">
        <v>7480</v>
      </c>
      <c r="B7482">
        <v>5.5765374236868281E-2</v>
      </c>
    </row>
    <row r="7483" spans="1:2" x14ac:dyDescent="0.35">
      <c r="A7483" s="1">
        <v>7481</v>
      </c>
      <c r="B7483">
        <v>7.9768458874446613E-2</v>
      </c>
    </row>
    <row r="7484" spans="1:2" x14ac:dyDescent="0.35">
      <c r="A7484" s="1">
        <v>7482</v>
      </c>
      <c r="B7484">
        <v>3.8792868325026222E-2</v>
      </c>
    </row>
    <row r="7485" spans="1:2" x14ac:dyDescent="0.35">
      <c r="A7485" s="1">
        <v>7483</v>
      </c>
      <c r="B7485">
        <v>6.3206450880154155E-2</v>
      </c>
    </row>
    <row r="7486" spans="1:2" x14ac:dyDescent="0.35">
      <c r="A7486" s="1">
        <v>7484</v>
      </c>
      <c r="B7486">
        <v>0.1067274675743428</v>
      </c>
    </row>
    <row r="7487" spans="1:2" x14ac:dyDescent="0.35">
      <c r="A7487" s="1">
        <v>7485</v>
      </c>
      <c r="B7487">
        <v>2.8798937119488291E-2</v>
      </c>
    </row>
    <row r="7488" spans="1:2" x14ac:dyDescent="0.35">
      <c r="A7488" s="1">
        <v>7486</v>
      </c>
      <c r="B7488">
        <v>7.4551547498802731E-2</v>
      </c>
    </row>
    <row r="7489" spans="1:2" x14ac:dyDescent="0.35">
      <c r="A7489" s="1">
        <v>7487</v>
      </c>
      <c r="B7489">
        <v>5.4983684608979538E-2</v>
      </c>
    </row>
    <row r="7490" spans="1:2" x14ac:dyDescent="0.35">
      <c r="A7490" s="1">
        <v>7488</v>
      </c>
      <c r="B7490">
        <v>7.853119706278186E-2</v>
      </c>
    </row>
    <row r="7491" spans="1:2" x14ac:dyDescent="0.35">
      <c r="A7491" s="1">
        <v>7489</v>
      </c>
      <c r="B7491">
        <v>0.1048902873377474</v>
      </c>
    </row>
    <row r="7492" spans="1:2" x14ac:dyDescent="0.35">
      <c r="A7492" s="1">
        <v>7490</v>
      </c>
      <c r="B7492">
        <v>6.7978784120432317E-2</v>
      </c>
    </row>
    <row r="7493" spans="1:2" x14ac:dyDescent="0.35">
      <c r="A7493" s="1">
        <v>7491</v>
      </c>
      <c r="B7493">
        <v>3.887247177563128E-2</v>
      </c>
    </row>
    <row r="7494" spans="1:2" x14ac:dyDescent="0.35">
      <c r="A7494" s="1">
        <v>7492</v>
      </c>
      <c r="B7494">
        <v>4.3357681821029372E-2</v>
      </c>
    </row>
    <row r="7495" spans="1:2" x14ac:dyDescent="0.35">
      <c r="A7495" s="1">
        <v>7493</v>
      </c>
      <c r="B7495">
        <v>0.1012888774865357</v>
      </c>
    </row>
    <row r="7496" spans="1:2" x14ac:dyDescent="0.35">
      <c r="A7496" s="1">
        <v>7494</v>
      </c>
      <c r="B7496">
        <v>3.0127402441479441E-2</v>
      </c>
    </row>
    <row r="7497" spans="1:2" x14ac:dyDescent="0.35">
      <c r="A7497" s="1">
        <v>7495</v>
      </c>
      <c r="B7497">
        <v>9.9715984574579086E-2</v>
      </c>
    </row>
    <row r="7498" spans="1:2" x14ac:dyDescent="0.35">
      <c r="A7498" s="1">
        <v>7496</v>
      </c>
      <c r="B7498">
        <v>6.673059538359595E-2</v>
      </c>
    </row>
    <row r="7499" spans="1:2" x14ac:dyDescent="0.35">
      <c r="A7499" s="1">
        <v>7497</v>
      </c>
      <c r="B7499">
        <v>8.6457279322004435E-2</v>
      </c>
    </row>
    <row r="7500" spans="1:2" x14ac:dyDescent="0.35">
      <c r="A7500" s="1">
        <v>7498</v>
      </c>
      <c r="B7500">
        <v>7.0594032691445277E-2</v>
      </c>
    </row>
    <row r="7501" spans="1:2" x14ac:dyDescent="0.35">
      <c r="A7501" s="1">
        <v>7499</v>
      </c>
      <c r="B7501">
        <v>2.750701615487015E-2</v>
      </c>
    </row>
    <row r="7502" spans="1:2" x14ac:dyDescent="0.35">
      <c r="A7502" s="1">
        <v>7500</v>
      </c>
      <c r="B7502">
        <v>0.10345002885772479</v>
      </c>
    </row>
    <row r="7503" spans="1:2" x14ac:dyDescent="0.35">
      <c r="A7503" s="1">
        <v>7501</v>
      </c>
      <c r="B7503">
        <v>8.9402480311891866E-2</v>
      </c>
    </row>
    <row r="7504" spans="1:2" x14ac:dyDescent="0.35">
      <c r="A7504" s="1">
        <v>7502</v>
      </c>
      <c r="B7504">
        <v>0.12512873264949501</v>
      </c>
    </row>
    <row r="7505" spans="1:2" x14ac:dyDescent="0.35">
      <c r="A7505" s="1">
        <v>7503</v>
      </c>
      <c r="B7505">
        <v>0.1097012281106855</v>
      </c>
    </row>
    <row r="7506" spans="1:2" x14ac:dyDescent="0.35">
      <c r="A7506" s="1">
        <v>7504</v>
      </c>
      <c r="B7506">
        <v>0.14474513720391299</v>
      </c>
    </row>
    <row r="7507" spans="1:2" x14ac:dyDescent="0.35">
      <c r="A7507" s="1">
        <v>7505</v>
      </c>
      <c r="B7507">
        <v>6.8248664720923655E-2</v>
      </c>
    </row>
    <row r="7508" spans="1:2" x14ac:dyDescent="0.35">
      <c r="A7508" s="1">
        <v>7506</v>
      </c>
      <c r="B7508">
        <v>4.5026634073724169E-2</v>
      </c>
    </row>
    <row r="7509" spans="1:2" x14ac:dyDescent="0.35">
      <c r="A7509" s="1">
        <v>7507</v>
      </c>
      <c r="B7509">
        <v>3.9282919760883848E-2</v>
      </c>
    </row>
    <row r="7510" spans="1:2" x14ac:dyDescent="0.35">
      <c r="A7510" s="1">
        <v>7508</v>
      </c>
      <c r="B7510">
        <v>3.8069997546919032E-2</v>
      </c>
    </row>
    <row r="7511" spans="1:2" x14ac:dyDescent="0.35">
      <c r="A7511" s="1">
        <v>7509</v>
      </c>
      <c r="B7511">
        <v>3.8904769193641282E-2</v>
      </c>
    </row>
    <row r="7512" spans="1:2" x14ac:dyDescent="0.35">
      <c r="A7512" s="1">
        <v>7510</v>
      </c>
      <c r="B7512">
        <v>6.2243663854990167E-2</v>
      </c>
    </row>
    <row r="7513" spans="1:2" x14ac:dyDescent="0.35">
      <c r="A7513" s="1">
        <v>7511</v>
      </c>
      <c r="B7513">
        <v>9.9863672190904196E-2</v>
      </c>
    </row>
    <row r="7514" spans="1:2" x14ac:dyDescent="0.35">
      <c r="A7514" s="1">
        <v>7512</v>
      </c>
      <c r="B7514">
        <v>7.9504976472655933E-2</v>
      </c>
    </row>
    <row r="7515" spans="1:2" x14ac:dyDescent="0.35">
      <c r="A7515" s="1">
        <v>7513</v>
      </c>
      <c r="B7515">
        <v>0.10134535384530539</v>
      </c>
    </row>
    <row r="7516" spans="1:2" x14ac:dyDescent="0.35">
      <c r="A7516" s="1">
        <v>7514</v>
      </c>
      <c r="B7516">
        <v>9.4316221211794421E-2</v>
      </c>
    </row>
    <row r="7517" spans="1:2" x14ac:dyDescent="0.35">
      <c r="A7517" s="1">
        <v>7515</v>
      </c>
      <c r="B7517">
        <v>8.6416166039166548E-2</v>
      </c>
    </row>
    <row r="7518" spans="1:2" x14ac:dyDescent="0.35">
      <c r="A7518" s="1">
        <v>7516</v>
      </c>
      <c r="B7518">
        <v>6.6438968090052605E-2</v>
      </c>
    </row>
    <row r="7519" spans="1:2" x14ac:dyDescent="0.35">
      <c r="A7519" s="1">
        <v>7517</v>
      </c>
      <c r="B7519">
        <v>5.6765683276250561E-2</v>
      </c>
    </row>
    <row r="7520" spans="1:2" x14ac:dyDescent="0.35">
      <c r="A7520" s="1">
        <v>7518</v>
      </c>
      <c r="B7520">
        <v>0.1069734131474341</v>
      </c>
    </row>
    <row r="7521" spans="1:2" x14ac:dyDescent="0.35">
      <c r="A7521" s="1">
        <v>7519</v>
      </c>
      <c r="B7521">
        <v>6.8035501057268521E-2</v>
      </c>
    </row>
    <row r="7522" spans="1:2" x14ac:dyDescent="0.35">
      <c r="A7522" s="1">
        <v>7520</v>
      </c>
      <c r="B7522">
        <v>3.4824665348278827E-2</v>
      </c>
    </row>
    <row r="7523" spans="1:2" x14ac:dyDescent="0.35">
      <c r="A7523" s="1">
        <v>7521</v>
      </c>
      <c r="B7523">
        <v>3.3552395130296231E-2</v>
      </c>
    </row>
    <row r="7524" spans="1:2" x14ac:dyDescent="0.35">
      <c r="A7524" s="1">
        <v>7522</v>
      </c>
      <c r="B7524">
        <v>5.9854286275700747E-2</v>
      </c>
    </row>
    <row r="7525" spans="1:2" x14ac:dyDescent="0.35">
      <c r="A7525" s="1">
        <v>7523</v>
      </c>
      <c r="B7525">
        <v>0.15521661437703399</v>
      </c>
    </row>
    <row r="7526" spans="1:2" x14ac:dyDescent="0.35">
      <c r="A7526" s="1">
        <v>7524</v>
      </c>
      <c r="B7526">
        <v>7.7661416538884934E-2</v>
      </c>
    </row>
    <row r="7527" spans="1:2" x14ac:dyDescent="0.35">
      <c r="A7527" s="1">
        <v>7525</v>
      </c>
      <c r="B7527">
        <v>5.6336203797507159E-2</v>
      </c>
    </row>
    <row r="7528" spans="1:2" x14ac:dyDescent="0.35">
      <c r="A7528" s="1">
        <v>7526</v>
      </c>
      <c r="B7528">
        <v>0.11441301730441041</v>
      </c>
    </row>
    <row r="7529" spans="1:2" x14ac:dyDescent="0.35">
      <c r="A7529" s="1">
        <v>7527</v>
      </c>
      <c r="B7529">
        <v>0.157563394653081</v>
      </c>
    </row>
    <row r="7530" spans="1:2" x14ac:dyDescent="0.35">
      <c r="A7530" s="1">
        <v>7528</v>
      </c>
      <c r="B7530">
        <v>0.12918709056525821</v>
      </c>
    </row>
    <row r="7531" spans="1:2" x14ac:dyDescent="0.35">
      <c r="A7531" s="1">
        <v>7529</v>
      </c>
      <c r="B7531">
        <v>8.6333544441389118E-2</v>
      </c>
    </row>
    <row r="7532" spans="1:2" x14ac:dyDescent="0.35">
      <c r="A7532" s="1">
        <v>7530</v>
      </c>
      <c r="B7532">
        <v>5.0774945690160722E-2</v>
      </c>
    </row>
    <row r="7533" spans="1:2" x14ac:dyDescent="0.35">
      <c r="A7533" s="1">
        <v>7531</v>
      </c>
      <c r="B7533">
        <v>0.11999752474691031</v>
      </c>
    </row>
    <row r="7534" spans="1:2" x14ac:dyDescent="0.35">
      <c r="A7534" s="1">
        <v>7532</v>
      </c>
      <c r="B7534">
        <v>4.6574869479612403E-2</v>
      </c>
    </row>
    <row r="7535" spans="1:2" x14ac:dyDescent="0.35">
      <c r="A7535" s="1">
        <v>7533</v>
      </c>
      <c r="B7535">
        <v>8.5577339347769191E-2</v>
      </c>
    </row>
    <row r="7536" spans="1:2" x14ac:dyDescent="0.35">
      <c r="A7536" s="1">
        <v>7534</v>
      </c>
      <c r="B7536">
        <v>5.7266382931733223E-2</v>
      </c>
    </row>
    <row r="7537" spans="1:2" x14ac:dyDescent="0.35">
      <c r="A7537" s="1">
        <v>7535</v>
      </c>
      <c r="B7537">
        <v>6.6923750866925216E-2</v>
      </c>
    </row>
    <row r="7538" spans="1:2" x14ac:dyDescent="0.35">
      <c r="A7538" s="1">
        <v>7536</v>
      </c>
      <c r="B7538">
        <v>6.1261245295791883E-2</v>
      </c>
    </row>
    <row r="7539" spans="1:2" x14ac:dyDescent="0.35">
      <c r="A7539" s="1">
        <v>7537</v>
      </c>
      <c r="B7539">
        <v>5.6069305059586599E-2</v>
      </c>
    </row>
    <row r="7540" spans="1:2" x14ac:dyDescent="0.35">
      <c r="A7540" s="1">
        <v>7538</v>
      </c>
      <c r="B7540">
        <v>3.0856664164852849E-2</v>
      </c>
    </row>
    <row r="7541" spans="1:2" x14ac:dyDescent="0.35">
      <c r="A7541" s="1">
        <v>7539</v>
      </c>
      <c r="B7541">
        <v>4.8697127556198143E-2</v>
      </c>
    </row>
    <row r="7542" spans="1:2" x14ac:dyDescent="0.35">
      <c r="A7542" s="1">
        <v>7540</v>
      </c>
      <c r="B7542">
        <v>7.1086514224122599E-2</v>
      </c>
    </row>
    <row r="7543" spans="1:2" x14ac:dyDescent="0.35">
      <c r="A7543" s="1">
        <v>7541</v>
      </c>
      <c r="B7543">
        <v>0.1148914912224334</v>
      </c>
    </row>
    <row r="7544" spans="1:2" x14ac:dyDescent="0.35">
      <c r="A7544" s="1">
        <v>7542</v>
      </c>
      <c r="B7544">
        <v>4.4728464469882941E-2</v>
      </c>
    </row>
    <row r="7545" spans="1:2" x14ac:dyDescent="0.35">
      <c r="A7545" s="1">
        <v>7543</v>
      </c>
      <c r="B7545">
        <v>0.14141588295642099</v>
      </c>
    </row>
    <row r="7546" spans="1:2" x14ac:dyDescent="0.35">
      <c r="A7546" s="1">
        <v>7544</v>
      </c>
      <c r="B7546">
        <v>0.18421669184446859</v>
      </c>
    </row>
    <row r="7547" spans="1:2" x14ac:dyDescent="0.35">
      <c r="A7547" s="1">
        <v>7545</v>
      </c>
      <c r="B7547">
        <v>4.2903542063293443E-2</v>
      </c>
    </row>
    <row r="7548" spans="1:2" x14ac:dyDescent="0.35">
      <c r="A7548" s="1">
        <v>7546</v>
      </c>
      <c r="B7548">
        <v>3.7845175870873313E-2</v>
      </c>
    </row>
    <row r="7549" spans="1:2" x14ac:dyDescent="0.35">
      <c r="A7549" s="1">
        <v>7547</v>
      </c>
      <c r="B7549">
        <v>6.1402657866712007E-2</v>
      </c>
    </row>
    <row r="7550" spans="1:2" x14ac:dyDescent="0.35">
      <c r="A7550" s="1">
        <v>7548</v>
      </c>
      <c r="B7550">
        <v>6.9365527047049083E-2</v>
      </c>
    </row>
    <row r="7551" spans="1:2" x14ac:dyDescent="0.35">
      <c r="A7551" s="1">
        <v>7549</v>
      </c>
      <c r="B7551">
        <v>0.11808640687412469</v>
      </c>
    </row>
    <row r="7552" spans="1:2" x14ac:dyDescent="0.35">
      <c r="A7552" s="1">
        <v>7550</v>
      </c>
      <c r="B7552">
        <v>3.8554545718261092E-2</v>
      </c>
    </row>
    <row r="7553" spans="1:2" x14ac:dyDescent="0.35">
      <c r="A7553" s="1">
        <v>7551</v>
      </c>
      <c r="B7553">
        <v>2.681056101360078E-2</v>
      </c>
    </row>
    <row r="7554" spans="1:2" x14ac:dyDescent="0.35">
      <c r="A7554" s="1">
        <v>7552</v>
      </c>
      <c r="B7554">
        <v>4.9964258116954381E-2</v>
      </c>
    </row>
    <row r="7555" spans="1:2" x14ac:dyDescent="0.35">
      <c r="A7555" s="1">
        <v>7553</v>
      </c>
      <c r="B7555">
        <v>3.7759665116393129E-2</v>
      </c>
    </row>
    <row r="7556" spans="1:2" x14ac:dyDescent="0.35">
      <c r="A7556" s="1">
        <v>7554</v>
      </c>
      <c r="B7556">
        <v>6.2131270112032212E-2</v>
      </c>
    </row>
    <row r="7557" spans="1:2" x14ac:dyDescent="0.35">
      <c r="A7557" s="1">
        <v>7555</v>
      </c>
      <c r="B7557">
        <v>9.1938400907478818E-2</v>
      </c>
    </row>
    <row r="7558" spans="1:2" x14ac:dyDescent="0.35">
      <c r="A7558" s="1">
        <v>7556</v>
      </c>
      <c r="B7558">
        <v>2.8973253302504439E-2</v>
      </c>
    </row>
    <row r="7559" spans="1:2" x14ac:dyDescent="0.35">
      <c r="A7559" s="1">
        <v>7557</v>
      </c>
      <c r="B7559">
        <v>3.5080107903203241E-2</v>
      </c>
    </row>
    <row r="7560" spans="1:2" x14ac:dyDescent="0.35">
      <c r="A7560" s="1">
        <v>7558</v>
      </c>
      <c r="B7560">
        <v>4.2208985709278952E-2</v>
      </c>
    </row>
    <row r="7561" spans="1:2" x14ac:dyDescent="0.35">
      <c r="A7561" s="1">
        <v>7559</v>
      </c>
      <c r="B7561">
        <v>3.4383132279543177E-2</v>
      </c>
    </row>
    <row r="7562" spans="1:2" x14ac:dyDescent="0.35">
      <c r="A7562" s="1">
        <v>7560</v>
      </c>
      <c r="B7562">
        <v>6.3421529681846889E-2</v>
      </c>
    </row>
    <row r="7563" spans="1:2" x14ac:dyDescent="0.35">
      <c r="A7563" s="1">
        <v>7561</v>
      </c>
      <c r="B7563">
        <v>6.8042607984755754E-2</v>
      </c>
    </row>
    <row r="7564" spans="1:2" x14ac:dyDescent="0.35">
      <c r="A7564" s="1">
        <v>7562</v>
      </c>
      <c r="B7564">
        <v>3.7960644248723169E-2</v>
      </c>
    </row>
    <row r="7565" spans="1:2" x14ac:dyDescent="0.35">
      <c r="A7565" s="1">
        <v>7563</v>
      </c>
      <c r="B7565">
        <v>0.12229763692875011</v>
      </c>
    </row>
    <row r="7566" spans="1:2" x14ac:dyDescent="0.35">
      <c r="A7566" s="1">
        <v>7564</v>
      </c>
      <c r="B7566">
        <v>9.0445294657703845E-2</v>
      </c>
    </row>
    <row r="7567" spans="1:2" x14ac:dyDescent="0.35">
      <c r="A7567" s="1">
        <v>7565</v>
      </c>
      <c r="B7567">
        <v>5.505042093754163E-2</v>
      </c>
    </row>
    <row r="7568" spans="1:2" x14ac:dyDescent="0.35">
      <c r="A7568" s="1">
        <v>7566</v>
      </c>
      <c r="B7568">
        <v>2.6444763196769201E-2</v>
      </c>
    </row>
    <row r="7569" spans="1:2" x14ac:dyDescent="0.35">
      <c r="A7569" s="1">
        <v>7567</v>
      </c>
      <c r="B7569">
        <v>8.9359652149012203E-2</v>
      </c>
    </row>
    <row r="7570" spans="1:2" x14ac:dyDescent="0.35">
      <c r="A7570" s="1">
        <v>7568</v>
      </c>
      <c r="B7570">
        <v>4.3333331430611723E-2</v>
      </c>
    </row>
    <row r="7571" spans="1:2" x14ac:dyDescent="0.35">
      <c r="A7571" s="1">
        <v>7569</v>
      </c>
      <c r="B7571">
        <v>3.0105492781296921E-2</v>
      </c>
    </row>
    <row r="7572" spans="1:2" x14ac:dyDescent="0.35">
      <c r="A7572" s="1">
        <v>7570</v>
      </c>
      <c r="B7572">
        <v>5.7660593192187991E-2</v>
      </c>
    </row>
    <row r="7573" spans="1:2" x14ac:dyDescent="0.35">
      <c r="A7573" s="1">
        <v>7571</v>
      </c>
      <c r="B7573">
        <v>2.8720965488105588E-2</v>
      </c>
    </row>
    <row r="7574" spans="1:2" x14ac:dyDescent="0.35">
      <c r="A7574" s="1">
        <v>7572</v>
      </c>
      <c r="B7574">
        <v>7.9002666157267046E-2</v>
      </c>
    </row>
    <row r="7575" spans="1:2" x14ac:dyDescent="0.35">
      <c r="A7575" s="1">
        <v>7573</v>
      </c>
      <c r="B7575">
        <v>6.8992288290201445E-2</v>
      </c>
    </row>
    <row r="7576" spans="1:2" x14ac:dyDescent="0.35">
      <c r="A7576" s="1">
        <v>7574</v>
      </c>
      <c r="B7576">
        <v>5.0332822534868218E-2</v>
      </c>
    </row>
    <row r="7577" spans="1:2" x14ac:dyDescent="0.35">
      <c r="A7577" s="1">
        <v>7575</v>
      </c>
      <c r="B7577">
        <v>5.0483866753644531E-2</v>
      </c>
    </row>
    <row r="7578" spans="1:2" x14ac:dyDescent="0.35">
      <c r="A7578" s="1">
        <v>7576</v>
      </c>
      <c r="B7578">
        <v>5.6552629648974319E-2</v>
      </c>
    </row>
    <row r="7579" spans="1:2" x14ac:dyDescent="0.35">
      <c r="A7579" s="1">
        <v>7577</v>
      </c>
      <c r="B7579">
        <v>3.8858405618821243E-2</v>
      </c>
    </row>
    <row r="7580" spans="1:2" x14ac:dyDescent="0.35">
      <c r="A7580" s="1">
        <v>7578</v>
      </c>
      <c r="B7580">
        <v>6.8504553031275381E-2</v>
      </c>
    </row>
    <row r="7581" spans="1:2" x14ac:dyDescent="0.35">
      <c r="A7581" s="1">
        <v>7579</v>
      </c>
      <c r="B7581">
        <v>7.3672784073351844E-2</v>
      </c>
    </row>
    <row r="7582" spans="1:2" x14ac:dyDescent="0.35">
      <c r="A7582" s="1">
        <v>7580</v>
      </c>
      <c r="B7582">
        <v>4.6085331882230518E-2</v>
      </c>
    </row>
    <row r="7583" spans="1:2" x14ac:dyDescent="0.35">
      <c r="A7583" s="1">
        <v>7581</v>
      </c>
      <c r="B7583">
        <v>5.2740828140878479E-2</v>
      </c>
    </row>
    <row r="7584" spans="1:2" x14ac:dyDescent="0.35">
      <c r="A7584" s="1">
        <v>7582</v>
      </c>
      <c r="B7584">
        <v>4.0092405989525917E-2</v>
      </c>
    </row>
    <row r="7585" spans="1:2" x14ac:dyDescent="0.35">
      <c r="A7585" s="1">
        <v>7583</v>
      </c>
      <c r="B7585">
        <v>9.832264221398708E-2</v>
      </c>
    </row>
    <row r="7586" spans="1:2" x14ac:dyDescent="0.35">
      <c r="A7586" s="1">
        <v>7584</v>
      </c>
      <c r="B7586">
        <v>1.7823073147546251E-2</v>
      </c>
    </row>
    <row r="7587" spans="1:2" x14ac:dyDescent="0.35">
      <c r="A7587" s="1">
        <v>7585</v>
      </c>
      <c r="B7587">
        <v>4.5004864423491338E-2</v>
      </c>
    </row>
    <row r="7588" spans="1:2" x14ac:dyDescent="0.35">
      <c r="A7588" s="1">
        <v>7586</v>
      </c>
      <c r="B7588">
        <v>6.4533873055476559E-2</v>
      </c>
    </row>
    <row r="7589" spans="1:2" x14ac:dyDescent="0.35">
      <c r="A7589" s="1">
        <v>7587</v>
      </c>
      <c r="B7589">
        <v>8.972404014984818E-2</v>
      </c>
    </row>
    <row r="7590" spans="1:2" x14ac:dyDescent="0.35">
      <c r="A7590" s="1">
        <v>7588</v>
      </c>
      <c r="B7590">
        <v>0.1098960723894232</v>
      </c>
    </row>
    <row r="7591" spans="1:2" x14ac:dyDescent="0.35">
      <c r="A7591" s="1">
        <v>7589</v>
      </c>
      <c r="B7591">
        <v>6.3480894980554745E-2</v>
      </c>
    </row>
    <row r="7592" spans="1:2" x14ac:dyDescent="0.35">
      <c r="A7592" s="1">
        <v>7590</v>
      </c>
      <c r="B7592">
        <v>0.100004903005649</v>
      </c>
    </row>
    <row r="7593" spans="1:2" x14ac:dyDescent="0.35">
      <c r="A7593" s="1">
        <v>7591</v>
      </c>
      <c r="B7593">
        <v>7.0678611888451412E-2</v>
      </c>
    </row>
    <row r="7594" spans="1:2" x14ac:dyDescent="0.35">
      <c r="A7594" s="1">
        <v>7592</v>
      </c>
      <c r="B7594">
        <v>3.057508334143225E-2</v>
      </c>
    </row>
    <row r="7595" spans="1:2" x14ac:dyDescent="0.35">
      <c r="A7595" s="1">
        <v>7593</v>
      </c>
      <c r="B7595">
        <v>5.978375557834939E-2</v>
      </c>
    </row>
    <row r="7596" spans="1:2" x14ac:dyDescent="0.35">
      <c r="A7596" s="1">
        <v>7594</v>
      </c>
      <c r="B7596">
        <v>5.2938126990631898E-2</v>
      </c>
    </row>
    <row r="7597" spans="1:2" x14ac:dyDescent="0.35">
      <c r="A7597" s="1">
        <v>7595</v>
      </c>
      <c r="B7597">
        <v>0.1235972745591761</v>
      </c>
    </row>
    <row r="7598" spans="1:2" x14ac:dyDescent="0.35">
      <c r="A7598" s="1">
        <v>7596</v>
      </c>
      <c r="B7598">
        <v>6.5562821827390316E-2</v>
      </c>
    </row>
    <row r="7599" spans="1:2" x14ac:dyDescent="0.35">
      <c r="A7599" s="1">
        <v>7597</v>
      </c>
      <c r="B7599">
        <v>0.17451855717922871</v>
      </c>
    </row>
    <row r="7600" spans="1:2" x14ac:dyDescent="0.35">
      <c r="A7600" s="1">
        <v>7598</v>
      </c>
      <c r="B7600">
        <v>6.1384692672007093E-2</v>
      </c>
    </row>
    <row r="7601" spans="1:2" x14ac:dyDescent="0.35">
      <c r="A7601" s="1">
        <v>7599</v>
      </c>
      <c r="B7601">
        <v>3.4129561948857967E-2</v>
      </c>
    </row>
    <row r="7602" spans="1:2" x14ac:dyDescent="0.35">
      <c r="A7602" s="1">
        <v>7600</v>
      </c>
      <c r="B7602">
        <v>0.1040016809084597</v>
      </c>
    </row>
    <row r="7603" spans="1:2" x14ac:dyDescent="0.35">
      <c r="A7603" s="1">
        <v>7601</v>
      </c>
      <c r="B7603">
        <v>0.1049922449184988</v>
      </c>
    </row>
    <row r="7604" spans="1:2" x14ac:dyDescent="0.35">
      <c r="A7604" s="1">
        <v>7602</v>
      </c>
      <c r="B7604">
        <v>8.7987763629050753E-2</v>
      </c>
    </row>
    <row r="7605" spans="1:2" x14ac:dyDescent="0.35">
      <c r="A7605" s="1">
        <v>7603</v>
      </c>
      <c r="B7605">
        <v>3.3808823400877097E-2</v>
      </c>
    </row>
    <row r="7606" spans="1:2" x14ac:dyDescent="0.35">
      <c r="A7606" s="1">
        <v>7604</v>
      </c>
      <c r="B7606">
        <v>6.6918957823725408E-2</v>
      </c>
    </row>
    <row r="7607" spans="1:2" x14ac:dyDescent="0.35">
      <c r="A7607" s="1">
        <v>7605</v>
      </c>
      <c r="B7607">
        <v>6.1041815619266922E-2</v>
      </c>
    </row>
    <row r="7608" spans="1:2" x14ac:dyDescent="0.35">
      <c r="A7608" s="1">
        <v>7606</v>
      </c>
      <c r="B7608">
        <v>1.6865189227750418E-2</v>
      </c>
    </row>
    <row r="7609" spans="1:2" x14ac:dyDescent="0.35">
      <c r="A7609" s="1">
        <v>7607</v>
      </c>
      <c r="B7609">
        <v>5.6442489275805412E-2</v>
      </c>
    </row>
    <row r="7610" spans="1:2" x14ac:dyDescent="0.35">
      <c r="A7610" s="1">
        <v>7608</v>
      </c>
      <c r="B7610">
        <v>4.150303670363021E-2</v>
      </c>
    </row>
    <row r="7611" spans="1:2" x14ac:dyDescent="0.35">
      <c r="A7611" s="1">
        <v>7609</v>
      </c>
      <c r="B7611">
        <v>0.1056325724735637</v>
      </c>
    </row>
    <row r="7612" spans="1:2" x14ac:dyDescent="0.35">
      <c r="A7612" s="1">
        <v>7610</v>
      </c>
      <c r="B7612">
        <v>0.14189046533903629</v>
      </c>
    </row>
    <row r="7613" spans="1:2" x14ac:dyDescent="0.35">
      <c r="A7613" s="1">
        <v>7611</v>
      </c>
      <c r="B7613">
        <v>6.3591330722053516E-2</v>
      </c>
    </row>
    <row r="7614" spans="1:2" x14ac:dyDescent="0.35">
      <c r="A7614" s="1">
        <v>7612</v>
      </c>
      <c r="B7614">
        <v>8.2817355154427161E-2</v>
      </c>
    </row>
    <row r="7615" spans="1:2" x14ac:dyDescent="0.35">
      <c r="A7615" s="1">
        <v>7613</v>
      </c>
      <c r="B7615">
        <v>7.3945145442901664E-2</v>
      </c>
    </row>
    <row r="7616" spans="1:2" x14ac:dyDescent="0.35">
      <c r="A7616" s="1">
        <v>7614</v>
      </c>
      <c r="B7616">
        <v>4.8172725263470842E-2</v>
      </c>
    </row>
    <row r="7617" spans="1:2" x14ac:dyDescent="0.35">
      <c r="A7617" s="1">
        <v>7615</v>
      </c>
      <c r="B7617">
        <v>8.0538884577926004E-2</v>
      </c>
    </row>
    <row r="7618" spans="1:2" x14ac:dyDescent="0.35">
      <c r="A7618" s="1">
        <v>7616</v>
      </c>
      <c r="B7618">
        <v>5.4984470899113382E-2</v>
      </c>
    </row>
    <row r="7619" spans="1:2" x14ac:dyDescent="0.35">
      <c r="A7619" s="1">
        <v>7617</v>
      </c>
      <c r="B7619">
        <v>8.5879361334562698E-2</v>
      </c>
    </row>
    <row r="7620" spans="1:2" x14ac:dyDescent="0.35">
      <c r="A7620" s="1">
        <v>7618</v>
      </c>
      <c r="B7620">
        <v>4.8311129540572997E-2</v>
      </c>
    </row>
    <row r="7621" spans="1:2" x14ac:dyDescent="0.35">
      <c r="A7621" s="1">
        <v>7619</v>
      </c>
      <c r="B7621">
        <v>5.4805627009403952E-2</v>
      </c>
    </row>
    <row r="7622" spans="1:2" x14ac:dyDescent="0.35">
      <c r="A7622" s="1">
        <v>7620</v>
      </c>
      <c r="B7622">
        <v>5.4244597040438769E-2</v>
      </c>
    </row>
    <row r="7623" spans="1:2" x14ac:dyDescent="0.35">
      <c r="A7623" s="1">
        <v>7621</v>
      </c>
      <c r="B7623">
        <v>4.3888589950454047E-2</v>
      </c>
    </row>
    <row r="7624" spans="1:2" x14ac:dyDescent="0.35">
      <c r="A7624" s="1">
        <v>7622</v>
      </c>
      <c r="B7624">
        <v>6.2925357727635925E-2</v>
      </c>
    </row>
    <row r="7625" spans="1:2" x14ac:dyDescent="0.35">
      <c r="A7625" s="1">
        <v>7623</v>
      </c>
      <c r="B7625">
        <v>3.791111494125924E-2</v>
      </c>
    </row>
    <row r="7626" spans="1:2" x14ac:dyDescent="0.35">
      <c r="A7626" s="1">
        <v>7624</v>
      </c>
      <c r="B7626">
        <v>6.6593767642197127E-2</v>
      </c>
    </row>
    <row r="7627" spans="1:2" x14ac:dyDescent="0.35">
      <c r="A7627" s="1">
        <v>7625</v>
      </c>
      <c r="B7627">
        <v>4.0067778128105462E-2</v>
      </c>
    </row>
    <row r="7628" spans="1:2" x14ac:dyDescent="0.35">
      <c r="A7628" s="1">
        <v>7626</v>
      </c>
      <c r="B7628">
        <v>8.0711443022334628E-2</v>
      </c>
    </row>
    <row r="7629" spans="1:2" x14ac:dyDescent="0.35">
      <c r="A7629" s="1">
        <v>7627</v>
      </c>
      <c r="B7629">
        <v>9.6288084557359085E-2</v>
      </c>
    </row>
    <row r="7630" spans="1:2" x14ac:dyDescent="0.35">
      <c r="A7630" s="1">
        <v>7628</v>
      </c>
      <c r="B7630">
        <v>4.0804222895625832E-2</v>
      </c>
    </row>
    <row r="7631" spans="1:2" x14ac:dyDescent="0.35">
      <c r="A7631" s="1">
        <v>7629</v>
      </c>
      <c r="B7631">
        <v>5.4964155229963188E-2</v>
      </c>
    </row>
    <row r="7632" spans="1:2" x14ac:dyDescent="0.35">
      <c r="A7632" s="1">
        <v>7630</v>
      </c>
      <c r="B7632">
        <v>3.2234559488417663E-2</v>
      </c>
    </row>
    <row r="7633" spans="1:2" x14ac:dyDescent="0.35">
      <c r="A7633" s="1">
        <v>7631</v>
      </c>
      <c r="B7633">
        <v>8.0390807594606914E-2</v>
      </c>
    </row>
    <row r="7634" spans="1:2" x14ac:dyDescent="0.35">
      <c r="A7634" s="1">
        <v>7632</v>
      </c>
      <c r="B7634">
        <v>7.9905949156262687E-2</v>
      </c>
    </row>
    <row r="7635" spans="1:2" x14ac:dyDescent="0.35">
      <c r="A7635" s="1">
        <v>7633</v>
      </c>
      <c r="B7635">
        <v>0.10629285929540749</v>
      </c>
    </row>
    <row r="7636" spans="1:2" x14ac:dyDescent="0.35">
      <c r="A7636" s="1">
        <v>7634</v>
      </c>
      <c r="B7636">
        <v>7.7584422257179972E-2</v>
      </c>
    </row>
    <row r="7637" spans="1:2" x14ac:dyDescent="0.35">
      <c r="A7637" s="1">
        <v>7635</v>
      </c>
      <c r="B7637">
        <v>6.4753822505587089E-2</v>
      </c>
    </row>
    <row r="7638" spans="1:2" x14ac:dyDescent="0.35">
      <c r="A7638" s="1">
        <v>7636</v>
      </c>
      <c r="B7638">
        <v>7.9379586576322131E-2</v>
      </c>
    </row>
    <row r="7639" spans="1:2" x14ac:dyDescent="0.35">
      <c r="A7639" s="1">
        <v>7637</v>
      </c>
      <c r="B7639">
        <v>6.1745963796933992E-2</v>
      </c>
    </row>
    <row r="7640" spans="1:2" x14ac:dyDescent="0.35">
      <c r="A7640" s="1">
        <v>7638</v>
      </c>
      <c r="B7640">
        <v>5.8058560063900318E-2</v>
      </c>
    </row>
    <row r="7641" spans="1:2" x14ac:dyDescent="0.35">
      <c r="A7641" s="1">
        <v>7639</v>
      </c>
      <c r="B7641">
        <v>6.8824058389446843E-2</v>
      </c>
    </row>
    <row r="7642" spans="1:2" x14ac:dyDescent="0.35">
      <c r="A7642" s="1">
        <v>7640</v>
      </c>
      <c r="B7642">
        <v>0.1335760445568546</v>
      </c>
    </row>
    <row r="7643" spans="1:2" x14ac:dyDescent="0.35">
      <c r="A7643" s="1">
        <v>7641</v>
      </c>
      <c r="B7643">
        <v>0.1440966048466476</v>
      </c>
    </row>
    <row r="7644" spans="1:2" x14ac:dyDescent="0.35">
      <c r="A7644" s="1">
        <v>7642</v>
      </c>
      <c r="B7644">
        <v>3.8549028014631691E-2</v>
      </c>
    </row>
    <row r="7645" spans="1:2" x14ac:dyDescent="0.35">
      <c r="A7645" s="1">
        <v>7643</v>
      </c>
      <c r="B7645">
        <v>0.1300831376392716</v>
      </c>
    </row>
    <row r="7646" spans="1:2" x14ac:dyDescent="0.35">
      <c r="A7646" s="1">
        <v>7644</v>
      </c>
      <c r="B7646">
        <v>0.1651451451224549</v>
      </c>
    </row>
    <row r="7647" spans="1:2" x14ac:dyDescent="0.35">
      <c r="A7647" s="1">
        <v>7645</v>
      </c>
      <c r="B7647">
        <v>4.7524579885997481E-2</v>
      </c>
    </row>
    <row r="7648" spans="1:2" x14ac:dyDescent="0.35">
      <c r="A7648" s="1">
        <v>7646</v>
      </c>
      <c r="B7648">
        <v>3.2540977804800447E-2</v>
      </c>
    </row>
    <row r="7649" spans="1:2" x14ac:dyDescent="0.35">
      <c r="A7649" s="1">
        <v>7647</v>
      </c>
      <c r="B7649">
        <v>5.104318968340063E-2</v>
      </c>
    </row>
    <row r="7650" spans="1:2" x14ac:dyDescent="0.35">
      <c r="A7650" s="1">
        <v>7648</v>
      </c>
      <c r="B7650">
        <v>0.1068032357332053</v>
      </c>
    </row>
    <row r="7651" spans="1:2" x14ac:dyDescent="0.35">
      <c r="A7651" s="1">
        <v>7649</v>
      </c>
      <c r="B7651">
        <v>3.981407979592335E-2</v>
      </c>
    </row>
    <row r="7652" spans="1:2" x14ac:dyDescent="0.35">
      <c r="A7652" s="1">
        <v>7650</v>
      </c>
      <c r="B7652">
        <v>4.3475944323619273E-2</v>
      </c>
    </row>
    <row r="7653" spans="1:2" x14ac:dyDescent="0.35">
      <c r="A7653" s="1">
        <v>7651</v>
      </c>
      <c r="B7653">
        <v>5.8526267890106717E-2</v>
      </c>
    </row>
    <row r="7654" spans="1:2" x14ac:dyDescent="0.35">
      <c r="A7654" s="1">
        <v>7652</v>
      </c>
      <c r="B7654">
        <v>4.4445358328389632E-2</v>
      </c>
    </row>
    <row r="7655" spans="1:2" x14ac:dyDescent="0.35">
      <c r="A7655" s="1">
        <v>7653</v>
      </c>
      <c r="B7655">
        <v>0.1235253080380477</v>
      </c>
    </row>
    <row r="7656" spans="1:2" x14ac:dyDescent="0.35">
      <c r="A7656" s="1">
        <v>7654</v>
      </c>
      <c r="B7656">
        <v>3.5930698692095767E-2</v>
      </c>
    </row>
    <row r="7657" spans="1:2" x14ac:dyDescent="0.35">
      <c r="A7657" s="1">
        <v>7655</v>
      </c>
      <c r="B7657">
        <v>0.1275899340598961</v>
      </c>
    </row>
    <row r="7658" spans="1:2" x14ac:dyDescent="0.35">
      <c r="A7658" s="1">
        <v>7656</v>
      </c>
      <c r="B7658">
        <v>0.1186919490520366</v>
      </c>
    </row>
    <row r="7659" spans="1:2" x14ac:dyDescent="0.35">
      <c r="A7659" s="1">
        <v>7657</v>
      </c>
      <c r="B7659">
        <v>0.20279709658961109</v>
      </c>
    </row>
    <row r="7660" spans="1:2" x14ac:dyDescent="0.35">
      <c r="A7660" s="1">
        <v>7658</v>
      </c>
      <c r="B7660">
        <v>0.10593599726931691</v>
      </c>
    </row>
    <row r="7661" spans="1:2" x14ac:dyDescent="0.35">
      <c r="A7661" s="1">
        <v>7659</v>
      </c>
      <c r="B7661">
        <v>0.13718455844617711</v>
      </c>
    </row>
    <row r="7662" spans="1:2" x14ac:dyDescent="0.35">
      <c r="A7662" s="1">
        <v>7660</v>
      </c>
      <c r="B7662">
        <v>4.7637358085940038E-2</v>
      </c>
    </row>
    <row r="7663" spans="1:2" x14ac:dyDescent="0.35">
      <c r="A7663" s="1">
        <v>7661</v>
      </c>
      <c r="B7663">
        <v>6.6271809333685552E-2</v>
      </c>
    </row>
    <row r="7664" spans="1:2" x14ac:dyDescent="0.35">
      <c r="A7664" s="1">
        <v>7662</v>
      </c>
      <c r="B7664">
        <v>3.8163079452908838E-2</v>
      </c>
    </row>
    <row r="7665" spans="1:2" x14ac:dyDescent="0.35">
      <c r="A7665" s="1">
        <v>7663</v>
      </c>
      <c r="B7665">
        <v>8.3849183414822073E-2</v>
      </c>
    </row>
    <row r="7666" spans="1:2" x14ac:dyDescent="0.35">
      <c r="A7666" s="1">
        <v>7664</v>
      </c>
      <c r="B7666">
        <v>3.5030359938485398E-2</v>
      </c>
    </row>
    <row r="7667" spans="1:2" x14ac:dyDescent="0.35">
      <c r="A7667" s="1">
        <v>7665</v>
      </c>
      <c r="B7667">
        <v>5.4549921347931518E-2</v>
      </c>
    </row>
    <row r="7668" spans="1:2" x14ac:dyDescent="0.35">
      <c r="A7668" s="1">
        <v>7666</v>
      </c>
      <c r="B7668">
        <v>7.0747980805759614E-2</v>
      </c>
    </row>
    <row r="7669" spans="1:2" x14ac:dyDescent="0.35">
      <c r="A7669" s="1">
        <v>7667</v>
      </c>
      <c r="B7669">
        <v>6.9833332533303247E-2</v>
      </c>
    </row>
    <row r="7670" spans="1:2" x14ac:dyDescent="0.35">
      <c r="A7670" s="1">
        <v>7668</v>
      </c>
      <c r="B7670">
        <v>6.5375365635379781E-2</v>
      </c>
    </row>
    <row r="7671" spans="1:2" x14ac:dyDescent="0.35">
      <c r="A7671" s="1">
        <v>7669</v>
      </c>
      <c r="B7671">
        <v>4.0932336090794268E-2</v>
      </c>
    </row>
    <row r="7672" spans="1:2" x14ac:dyDescent="0.35">
      <c r="A7672" s="1">
        <v>7670</v>
      </c>
      <c r="B7672">
        <v>9.8028751933008917E-2</v>
      </c>
    </row>
    <row r="7673" spans="1:2" x14ac:dyDescent="0.35">
      <c r="A7673" s="1">
        <v>7671</v>
      </c>
      <c r="B7673">
        <v>2.69427815134703E-2</v>
      </c>
    </row>
    <row r="7674" spans="1:2" x14ac:dyDescent="0.35">
      <c r="A7674" s="1">
        <v>7672</v>
      </c>
      <c r="B7674">
        <v>5.2082727009901873E-2</v>
      </c>
    </row>
    <row r="7675" spans="1:2" x14ac:dyDescent="0.35">
      <c r="A7675" s="1">
        <v>7673</v>
      </c>
      <c r="B7675">
        <v>3.8295952778260929E-2</v>
      </c>
    </row>
    <row r="7676" spans="1:2" x14ac:dyDescent="0.35">
      <c r="A7676" s="1">
        <v>7674</v>
      </c>
      <c r="B7676">
        <v>5.5277145930492468E-2</v>
      </c>
    </row>
    <row r="7677" spans="1:2" x14ac:dyDescent="0.35">
      <c r="A7677" s="1">
        <v>7675</v>
      </c>
      <c r="B7677">
        <v>6.189672093329715E-2</v>
      </c>
    </row>
    <row r="7678" spans="1:2" x14ac:dyDescent="0.35">
      <c r="A7678" s="1">
        <v>7676</v>
      </c>
      <c r="B7678">
        <v>3.6933667280478588E-2</v>
      </c>
    </row>
    <row r="7679" spans="1:2" x14ac:dyDescent="0.35">
      <c r="A7679" s="1">
        <v>7677</v>
      </c>
      <c r="B7679">
        <v>0.12601285475868471</v>
      </c>
    </row>
    <row r="7680" spans="1:2" x14ac:dyDescent="0.35">
      <c r="A7680" s="1">
        <v>7678</v>
      </c>
      <c r="B7680">
        <v>5.4345951252583097E-2</v>
      </c>
    </row>
    <row r="7681" spans="1:2" x14ac:dyDescent="0.35">
      <c r="A7681" s="1">
        <v>7679</v>
      </c>
      <c r="B7681">
        <v>2.2807596030884829E-2</v>
      </c>
    </row>
    <row r="7682" spans="1:2" x14ac:dyDescent="0.35">
      <c r="A7682" s="1">
        <v>7680</v>
      </c>
      <c r="B7682">
        <v>2.156380141540358E-2</v>
      </c>
    </row>
    <row r="7683" spans="1:2" x14ac:dyDescent="0.35">
      <c r="A7683" s="1">
        <v>7681</v>
      </c>
      <c r="B7683">
        <v>0.1095797513527728</v>
      </c>
    </row>
    <row r="7684" spans="1:2" x14ac:dyDescent="0.35">
      <c r="A7684" s="1">
        <v>7682</v>
      </c>
      <c r="B7684">
        <v>2.8353209535048739E-2</v>
      </c>
    </row>
    <row r="7685" spans="1:2" x14ac:dyDescent="0.35">
      <c r="A7685" s="1">
        <v>7683</v>
      </c>
      <c r="B7685">
        <v>7.8068656652250421E-2</v>
      </c>
    </row>
    <row r="7686" spans="1:2" x14ac:dyDescent="0.35">
      <c r="A7686" s="1">
        <v>7684</v>
      </c>
      <c r="B7686">
        <v>4.1470046098871949E-2</v>
      </c>
    </row>
    <row r="7687" spans="1:2" x14ac:dyDescent="0.35">
      <c r="A7687" s="1">
        <v>7685</v>
      </c>
      <c r="B7687">
        <v>3.7383186834496727E-2</v>
      </c>
    </row>
    <row r="7688" spans="1:2" x14ac:dyDescent="0.35">
      <c r="A7688" s="1">
        <v>7686</v>
      </c>
      <c r="B7688">
        <v>4.6302462625195169E-2</v>
      </c>
    </row>
    <row r="7689" spans="1:2" x14ac:dyDescent="0.35">
      <c r="A7689" s="1">
        <v>7687</v>
      </c>
      <c r="B7689">
        <v>7.5621738590829463E-2</v>
      </c>
    </row>
    <row r="7690" spans="1:2" x14ac:dyDescent="0.35">
      <c r="A7690" s="1">
        <v>7688</v>
      </c>
      <c r="B7690">
        <v>7.4357520804827423E-2</v>
      </c>
    </row>
    <row r="7691" spans="1:2" x14ac:dyDescent="0.35">
      <c r="A7691" s="1">
        <v>7689</v>
      </c>
      <c r="B7691">
        <v>6.8511457141739715E-2</v>
      </c>
    </row>
    <row r="7692" spans="1:2" x14ac:dyDescent="0.35">
      <c r="A7692" s="1">
        <v>7690</v>
      </c>
      <c r="B7692">
        <v>4.6939181641876333E-2</v>
      </c>
    </row>
    <row r="7693" spans="1:2" x14ac:dyDescent="0.35">
      <c r="A7693" s="1">
        <v>7691</v>
      </c>
      <c r="B7693">
        <v>5.8923823601233473E-2</v>
      </c>
    </row>
    <row r="7694" spans="1:2" x14ac:dyDescent="0.35">
      <c r="A7694" s="1">
        <v>7692</v>
      </c>
      <c r="B7694">
        <v>0.11330237971837689</v>
      </c>
    </row>
    <row r="7695" spans="1:2" x14ac:dyDescent="0.35">
      <c r="A7695" s="1">
        <v>7693</v>
      </c>
      <c r="B7695">
        <v>8.1989318686528034E-2</v>
      </c>
    </row>
    <row r="7696" spans="1:2" x14ac:dyDescent="0.35">
      <c r="A7696" s="1">
        <v>7694</v>
      </c>
      <c r="B7696">
        <v>0.10717241908586921</v>
      </c>
    </row>
    <row r="7697" spans="1:2" x14ac:dyDescent="0.35">
      <c r="A7697" s="1">
        <v>7695</v>
      </c>
      <c r="B7697">
        <v>5.5315547030622129E-2</v>
      </c>
    </row>
    <row r="7698" spans="1:2" x14ac:dyDescent="0.35">
      <c r="A7698" s="1">
        <v>7696</v>
      </c>
      <c r="B7698">
        <v>3.747110979110458E-2</v>
      </c>
    </row>
    <row r="7699" spans="1:2" x14ac:dyDescent="0.35">
      <c r="A7699" s="1">
        <v>7697</v>
      </c>
      <c r="B7699">
        <v>0.14107789821496081</v>
      </c>
    </row>
    <row r="7700" spans="1:2" x14ac:dyDescent="0.35">
      <c r="A7700" s="1">
        <v>7698</v>
      </c>
      <c r="B7700">
        <v>0.1060041236769983</v>
      </c>
    </row>
    <row r="7701" spans="1:2" x14ac:dyDescent="0.35">
      <c r="A7701" s="1">
        <v>7699</v>
      </c>
      <c r="B7701">
        <v>4.6841660461174293E-2</v>
      </c>
    </row>
    <row r="7702" spans="1:2" x14ac:dyDescent="0.35">
      <c r="A7702" s="1">
        <v>7700</v>
      </c>
      <c r="B7702">
        <v>9.4049188500505781E-2</v>
      </c>
    </row>
    <row r="7703" spans="1:2" x14ac:dyDescent="0.35">
      <c r="A7703" s="1">
        <v>7701</v>
      </c>
      <c r="B7703">
        <v>0.1139882942634917</v>
      </c>
    </row>
    <row r="7704" spans="1:2" x14ac:dyDescent="0.35">
      <c r="A7704" s="1">
        <v>7702</v>
      </c>
      <c r="B7704">
        <v>2.614101369942572E-2</v>
      </c>
    </row>
    <row r="7705" spans="1:2" x14ac:dyDescent="0.35">
      <c r="A7705" s="1">
        <v>7703</v>
      </c>
      <c r="B7705">
        <v>5.3169076449323602E-2</v>
      </c>
    </row>
    <row r="7706" spans="1:2" x14ac:dyDescent="0.35">
      <c r="A7706" s="1">
        <v>7704</v>
      </c>
      <c r="B7706">
        <v>2.4280558524187291E-2</v>
      </c>
    </row>
    <row r="7707" spans="1:2" x14ac:dyDescent="0.35">
      <c r="A7707" s="1">
        <v>7705</v>
      </c>
      <c r="B7707">
        <v>3.8623454852192388E-2</v>
      </c>
    </row>
    <row r="7708" spans="1:2" x14ac:dyDescent="0.35">
      <c r="A7708" s="1">
        <v>7706</v>
      </c>
      <c r="B7708">
        <v>0.1108947541315343</v>
      </c>
    </row>
    <row r="7709" spans="1:2" x14ac:dyDescent="0.35">
      <c r="A7709" s="1">
        <v>7707</v>
      </c>
      <c r="B7709">
        <v>2.0498605564501879E-2</v>
      </c>
    </row>
    <row r="7710" spans="1:2" x14ac:dyDescent="0.35">
      <c r="A7710" s="1">
        <v>7708</v>
      </c>
      <c r="B7710">
        <v>8.8050391059802918E-2</v>
      </c>
    </row>
    <row r="7711" spans="1:2" x14ac:dyDescent="0.35">
      <c r="A7711" s="1">
        <v>7709</v>
      </c>
      <c r="B7711">
        <v>7.9057075696565365E-2</v>
      </c>
    </row>
    <row r="7712" spans="1:2" x14ac:dyDescent="0.35">
      <c r="A7712" s="1">
        <v>7710</v>
      </c>
      <c r="B7712">
        <v>0.1374247358038751</v>
      </c>
    </row>
    <row r="7713" spans="1:2" x14ac:dyDescent="0.35">
      <c r="A7713" s="1">
        <v>7711</v>
      </c>
      <c r="B7713">
        <v>8.8041537603001208E-2</v>
      </c>
    </row>
    <row r="7714" spans="1:2" x14ac:dyDescent="0.35">
      <c r="A7714" s="1">
        <v>7712</v>
      </c>
      <c r="B7714">
        <v>7.4992504913870855E-2</v>
      </c>
    </row>
    <row r="7715" spans="1:2" x14ac:dyDescent="0.35">
      <c r="A7715" s="1">
        <v>7713</v>
      </c>
      <c r="B7715">
        <v>9.095817239186188E-2</v>
      </c>
    </row>
    <row r="7716" spans="1:2" x14ac:dyDescent="0.35">
      <c r="A7716" s="1">
        <v>7714</v>
      </c>
      <c r="B7716">
        <v>6.0785777950590841E-2</v>
      </c>
    </row>
    <row r="7717" spans="1:2" x14ac:dyDescent="0.35">
      <c r="A7717" s="1">
        <v>7715</v>
      </c>
      <c r="B7717">
        <v>5.9344879804487882E-2</v>
      </c>
    </row>
    <row r="7718" spans="1:2" x14ac:dyDescent="0.35">
      <c r="A7718" s="1">
        <v>7716</v>
      </c>
      <c r="B7718">
        <v>3.0019908309579461E-2</v>
      </c>
    </row>
    <row r="7719" spans="1:2" x14ac:dyDescent="0.35">
      <c r="A7719" s="1">
        <v>7717</v>
      </c>
      <c r="B7719">
        <v>5.9944018246936438E-2</v>
      </c>
    </row>
    <row r="7720" spans="1:2" x14ac:dyDescent="0.35">
      <c r="A7720" s="1">
        <v>7718</v>
      </c>
      <c r="B7720">
        <v>0.11138568015595481</v>
      </c>
    </row>
    <row r="7721" spans="1:2" x14ac:dyDescent="0.35">
      <c r="A7721" s="1">
        <v>7719</v>
      </c>
      <c r="B7721">
        <v>3.7242641345102259E-2</v>
      </c>
    </row>
    <row r="7722" spans="1:2" x14ac:dyDescent="0.35">
      <c r="A7722" s="1">
        <v>7720</v>
      </c>
      <c r="B7722">
        <v>7.6663546345045089E-2</v>
      </c>
    </row>
    <row r="7723" spans="1:2" x14ac:dyDescent="0.35">
      <c r="A7723" s="1">
        <v>7721</v>
      </c>
      <c r="B7723">
        <v>7.1929036535586202E-2</v>
      </c>
    </row>
    <row r="7724" spans="1:2" x14ac:dyDescent="0.35">
      <c r="A7724" s="1">
        <v>7722</v>
      </c>
      <c r="B7724">
        <v>8.1958937453235237E-2</v>
      </c>
    </row>
    <row r="7725" spans="1:2" x14ac:dyDescent="0.35">
      <c r="A7725" s="1">
        <v>7723</v>
      </c>
      <c r="B7725">
        <v>0.12644602748540909</v>
      </c>
    </row>
    <row r="7726" spans="1:2" x14ac:dyDescent="0.35">
      <c r="A7726" s="1">
        <v>7724</v>
      </c>
      <c r="B7726">
        <v>9.4018558246086362E-2</v>
      </c>
    </row>
    <row r="7727" spans="1:2" x14ac:dyDescent="0.35">
      <c r="A7727" s="1">
        <v>7725</v>
      </c>
      <c r="B7727">
        <v>9.9957607638601564E-2</v>
      </c>
    </row>
    <row r="7728" spans="1:2" x14ac:dyDescent="0.35">
      <c r="A7728" s="1">
        <v>7726</v>
      </c>
      <c r="B7728">
        <v>4.8363264050747513E-2</v>
      </c>
    </row>
    <row r="7729" spans="1:2" x14ac:dyDescent="0.35">
      <c r="A7729" s="1">
        <v>7727</v>
      </c>
      <c r="B7729">
        <v>3.9444424969512247E-2</v>
      </c>
    </row>
    <row r="7730" spans="1:2" x14ac:dyDescent="0.35">
      <c r="A7730" s="1">
        <v>7728</v>
      </c>
      <c r="B7730">
        <v>7.0998526808576462E-2</v>
      </c>
    </row>
    <row r="7731" spans="1:2" x14ac:dyDescent="0.35">
      <c r="A7731" s="1">
        <v>7729</v>
      </c>
      <c r="B7731">
        <v>3.8630458757862841E-2</v>
      </c>
    </row>
    <row r="7732" spans="1:2" x14ac:dyDescent="0.35">
      <c r="A7732" s="1">
        <v>7730</v>
      </c>
      <c r="B7732">
        <v>6.9365601013611208E-2</v>
      </c>
    </row>
    <row r="7733" spans="1:2" x14ac:dyDescent="0.35">
      <c r="A7733" s="1">
        <v>7731</v>
      </c>
      <c r="B7733">
        <v>8.2271626471913814E-2</v>
      </c>
    </row>
    <row r="7734" spans="1:2" x14ac:dyDescent="0.35">
      <c r="A7734" s="1">
        <v>7732</v>
      </c>
      <c r="B7734">
        <v>0.1471774778953783</v>
      </c>
    </row>
    <row r="7735" spans="1:2" x14ac:dyDescent="0.35">
      <c r="A7735" s="1">
        <v>7733</v>
      </c>
      <c r="B7735">
        <v>7.1334642467804479E-2</v>
      </c>
    </row>
    <row r="7736" spans="1:2" x14ac:dyDescent="0.35">
      <c r="A7736" s="1">
        <v>7734</v>
      </c>
      <c r="B7736">
        <v>4.355280712949007E-2</v>
      </c>
    </row>
    <row r="7737" spans="1:2" x14ac:dyDescent="0.35">
      <c r="A7737" s="1">
        <v>7735</v>
      </c>
      <c r="B7737">
        <v>1.9134898721625909E-2</v>
      </c>
    </row>
    <row r="7738" spans="1:2" x14ac:dyDescent="0.35">
      <c r="A7738" s="1">
        <v>7736</v>
      </c>
      <c r="B7738">
        <v>5.2222228548238811E-2</v>
      </c>
    </row>
    <row r="7739" spans="1:2" x14ac:dyDescent="0.35">
      <c r="A7739" s="1">
        <v>7737</v>
      </c>
      <c r="B7739">
        <v>8.0903616066227105E-2</v>
      </c>
    </row>
    <row r="7740" spans="1:2" x14ac:dyDescent="0.35">
      <c r="A7740" s="1">
        <v>7738</v>
      </c>
      <c r="B7740">
        <v>4.2042461494224657E-2</v>
      </c>
    </row>
    <row r="7741" spans="1:2" x14ac:dyDescent="0.35">
      <c r="A7741" s="1">
        <v>7739</v>
      </c>
      <c r="B7741">
        <v>4.8971393263587668E-2</v>
      </c>
    </row>
    <row r="7742" spans="1:2" x14ac:dyDescent="0.35">
      <c r="A7742" s="1">
        <v>7740</v>
      </c>
      <c r="B7742">
        <v>5.5289227696433449E-2</v>
      </c>
    </row>
    <row r="7743" spans="1:2" x14ac:dyDescent="0.35">
      <c r="A7743" s="1">
        <v>7741</v>
      </c>
      <c r="B7743">
        <v>0.1488971592993279</v>
      </c>
    </row>
    <row r="7744" spans="1:2" x14ac:dyDescent="0.35">
      <c r="A7744" s="1">
        <v>7742</v>
      </c>
      <c r="B7744">
        <v>3.9200605435287979E-2</v>
      </c>
    </row>
    <row r="7745" spans="1:2" x14ac:dyDescent="0.35">
      <c r="A7745" s="1">
        <v>7743</v>
      </c>
      <c r="B7745">
        <v>7.9011983589435286E-2</v>
      </c>
    </row>
    <row r="7746" spans="1:2" x14ac:dyDescent="0.35">
      <c r="A7746" s="1">
        <v>7744</v>
      </c>
      <c r="B7746">
        <v>2.7878969399573079E-2</v>
      </c>
    </row>
    <row r="7747" spans="1:2" x14ac:dyDescent="0.35">
      <c r="A7747" s="1">
        <v>7745</v>
      </c>
      <c r="B7747">
        <v>7.2143020174877462E-2</v>
      </c>
    </row>
    <row r="7748" spans="1:2" x14ac:dyDescent="0.35">
      <c r="A7748" s="1">
        <v>7746</v>
      </c>
      <c r="B7748">
        <v>7.5887107478467539E-2</v>
      </c>
    </row>
    <row r="7749" spans="1:2" x14ac:dyDescent="0.35">
      <c r="A7749" s="1">
        <v>7747</v>
      </c>
      <c r="B7749">
        <v>4.0032177938605751E-2</v>
      </c>
    </row>
    <row r="7750" spans="1:2" x14ac:dyDescent="0.35">
      <c r="A7750" s="1">
        <v>7748</v>
      </c>
      <c r="B7750">
        <v>5.9040951657394168E-2</v>
      </c>
    </row>
    <row r="7751" spans="1:2" x14ac:dyDescent="0.35">
      <c r="A7751" s="1">
        <v>7749</v>
      </c>
      <c r="B7751">
        <v>7.6357485783660972E-2</v>
      </c>
    </row>
    <row r="7752" spans="1:2" x14ac:dyDescent="0.35">
      <c r="A7752" s="1">
        <v>7750</v>
      </c>
      <c r="B7752">
        <v>4.3784191745992282E-2</v>
      </c>
    </row>
    <row r="7753" spans="1:2" x14ac:dyDescent="0.35">
      <c r="A7753" s="1">
        <v>7751</v>
      </c>
      <c r="B7753">
        <v>8.098334698183933E-2</v>
      </c>
    </row>
    <row r="7754" spans="1:2" x14ac:dyDescent="0.35">
      <c r="A7754" s="1">
        <v>7752</v>
      </c>
      <c r="B7754">
        <v>2.4713998329680988E-2</v>
      </c>
    </row>
    <row r="7755" spans="1:2" x14ac:dyDescent="0.35">
      <c r="A7755" s="1">
        <v>7753</v>
      </c>
      <c r="B7755">
        <v>3.312441016717993E-2</v>
      </c>
    </row>
    <row r="7756" spans="1:2" x14ac:dyDescent="0.35">
      <c r="A7756" s="1">
        <v>7754</v>
      </c>
      <c r="B7756">
        <v>4.1032363658018038E-2</v>
      </c>
    </row>
    <row r="7757" spans="1:2" x14ac:dyDescent="0.35">
      <c r="A7757" s="1">
        <v>7755</v>
      </c>
      <c r="B7757">
        <v>3.3619155551067731E-2</v>
      </c>
    </row>
    <row r="7758" spans="1:2" x14ac:dyDescent="0.35">
      <c r="A7758" s="1">
        <v>7756</v>
      </c>
      <c r="B7758">
        <v>2.5615312915962179E-2</v>
      </c>
    </row>
    <row r="7759" spans="1:2" x14ac:dyDescent="0.35">
      <c r="A7759" s="1">
        <v>7757</v>
      </c>
      <c r="B7759">
        <v>3.9291019787716291E-2</v>
      </c>
    </row>
    <row r="7760" spans="1:2" x14ac:dyDescent="0.35">
      <c r="A7760" s="1">
        <v>7758</v>
      </c>
      <c r="B7760">
        <v>6.4789688537934001E-2</v>
      </c>
    </row>
    <row r="7761" spans="1:2" x14ac:dyDescent="0.35">
      <c r="A7761" s="1">
        <v>7759</v>
      </c>
      <c r="B7761">
        <v>9.6686206443401729E-2</v>
      </c>
    </row>
    <row r="7762" spans="1:2" x14ac:dyDescent="0.35">
      <c r="A7762" s="1">
        <v>7760</v>
      </c>
      <c r="B7762">
        <v>0.10815971397830119</v>
      </c>
    </row>
    <row r="7763" spans="1:2" x14ac:dyDescent="0.35">
      <c r="A7763" s="1">
        <v>7761</v>
      </c>
      <c r="B7763">
        <v>0.1196247566099512</v>
      </c>
    </row>
    <row r="7764" spans="1:2" x14ac:dyDescent="0.35">
      <c r="A7764" s="1">
        <v>7762</v>
      </c>
      <c r="B7764">
        <v>5.7246215116753291E-2</v>
      </c>
    </row>
    <row r="7765" spans="1:2" x14ac:dyDescent="0.35">
      <c r="A7765" s="1">
        <v>7763</v>
      </c>
      <c r="B7765">
        <v>3.3737150517966587E-2</v>
      </c>
    </row>
    <row r="7766" spans="1:2" x14ac:dyDescent="0.35">
      <c r="A7766" s="1">
        <v>7764</v>
      </c>
      <c r="B7766">
        <v>5.0665636932763027E-2</v>
      </c>
    </row>
    <row r="7767" spans="1:2" x14ac:dyDescent="0.35">
      <c r="A7767" s="1">
        <v>7765</v>
      </c>
      <c r="B7767">
        <v>4.724559780989223E-2</v>
      </c>
    </row>
    <row r="7768" spans="1:2" x14ac:dyDescent="0.35">
      <c r="A7768" s="1">
        <v>7766</v>
      </c>
      <c r="B7768">
        <v>0.12558907281709311</v>
      </c>
    </row>
    <row r="7769" spans="1:2" x14ac:dyDescent="0.35">
      <c r="A7769" s="1">
        <v>7767</v>
      </c>
      <c r="B7769">
        <v>9.722434175026097E-2</v>
      </c>
    </row>
    <row r="7770" spans="1:2" x14ac:dyDescent="0.35">
      <c r="A7770" s="1">
        <v>7768</v>
      </c>
      <c r="B7770">
        <v>0.1154794853778898</v>
      </c>
    </row>
    <row r="7771" spans="1:2" x14ac:dyDescent="0.35">
      <c r="A7771" s="1">
        <v>7769</v>
      </c>
      <c r="B7771">
        <v>6.2051243553327022E-2</v>
      </c>
    </row>
    <row r="7772" spans="1:2" x14ac:dyDescent="0.35">
      <c r="A7772" s="1">
        <v>7770</v>
      </c>
      <c r="B7772">
        <v>0.1246839989192214</v>
      </c>
    </row>
    <row r="7773" spans="1:2" x14ac:dyDescent="0.35">
      <c r="A7773" s="1">
        <v>7771</v>
      </c>
      <c r="B7773">
        <v>4.5347295522595532E-2</v>
      </c>
    </row>
    <row r="7774" spans="1:2" x14ac:dyDescent="0.35">
      <c r="A7774" s="1">
        <v>7772</v>
      </c>
      <c r="B7774">
        <v>9.1273038911888704E-2</v>
      </c>
    </row>
    <row r="7775" spans="1:2" x14ac:dyDescent="0.35">
      <c r="A7775" s="1">
        <v>7773</v>
      </c>
      <c r="B7775">
        <v>0.14743527127999381</v>
      </c>
    </row>
    <row r="7776" spans="1:2" x14ac:dyDescent="0.35">
      <c r="A7776" s="1">
        <v>7774</v>
      </c>
      <c r="B7776">
        <v>4.7882495450563528E-2</v>
      </c>
    </row>
    <row r="7777" spans="1:2" x14ac:dyDescent="0.35">
      <c r="A7777" s="1">
        <v>7775</v>
      </c>
      <c r="B7777">
        <v>2.323912889693441E-2</v>
      </c>
    </row>
    <row r="7778" spans="1:2" x14ac:dyDescent="0.35">
      <c r="A7778" s="1">
        <v>7776</v>
      </c>
      <c r="B7778">
        <v>7.4786873187792133E-2</v>
      </c>
    </row>
    <row r="7779" spans="1:2" x14ac:dyDescent="0.35">
      <c r="A7779" s="1">
        <v>7777</v>
      </c>
      <c r="B7779">
        <v>5.6391383044784929E-2</v>
      </c>
    </row>
    <row r="7780" spans="1:2" x14ac:dyDescent="0.35">
      <c r="A7780" s="1">
        <v>7778</v>
      </c>
      <c r="B7780">
        <v>9.4360413209594582E-2</v>
      </c>
    </row>
    <row r="7781" spans="1:2" x14ac:dyDescent="0.35">
      <c r="A7781" s="1">
        <v>7779</v>
      </c>
      <c r="B7781">
        <v>3.4999636898875593E-2</v>
      </c>
    </row>
    <row r="7782" spans="1:2" x14ac:dyDescent="0.35">
      <c r="A7782" s="1">
        <v>7780</v>
      </c>
      <c r="B7782">
        <v>4.5313723079165077E-2</v>
      </c>
    </row>
    <row r="7783" spans="1:2" x14ac:dyDescent="0.35">
      <c r="A7783" s="1">
        <v>7781</v>
      </c>
      <c r="B7783">
        <v>5.5801107071332817E-2</v>
      </c>
    </row>
    <row r="7784" spans="1:2" x14ac:dyDescent="0.35">
      <c r="A7784" s="1">
        <v>7782</v>
      </c>
      <c r="B7784">
        <v>8.3432045726722318E-2</v>
      </c>
    </row>
    <row r="7785" spans="1:2" x14ac:dyDescent="0.35">
      <c r="A7785" s="1">
        <v>7783</v>
      </c>
      <c r="B7785">
        <v>0.12537786079739779</v>
      </c>
    </row>
    <row r="7786" spans="1:2" x14ac:dyDescent="0.35">
      <c r="A7786" s="1">
        <v>7784</v>
      </c>
      <c r="B7786">
        <v>4.226181246537495E-2</v>
      </c>
    </row>
    <row r="7787" spans="1:2" x14ac:dyDescent="0.35">
      <c r="A7787" s="1">
        <v>7785</v>
      </c>
      <c r="B7787">
        <v>4.6355965290879722E-2</v>
      </c>
    </row>
    <row r="7788" spans="1:2" x14ac:dyDescent="0.35">
      <c r="A7788" s="1">
        <v>7786</v>
      </c>
      <c r="B7788">
        <v>3.6137044413067407E-2</v>
      </c>
    </row>
    <row r="7789" spans="1:2" x14ac:dyDescent="0.35">
      <c r="A7789" s="1">
        <v>7787</v>
      </c>
      <c r="B7789">
        <v>4.5291444436045131E-2</v>
      </c>
    </row>
    <row r="7790" spans="1:2" x14ac:dyDescent="0.35">
      <c r="A7790" s="1">
        <v>7788</v>
      </c>
      <c r="B7790">
        <v>4.5121265673350543E-2</v>
      </c>
    </row>
    <row r="7791" spans="1:2" x14ac:dyDescent="0.35">
      <c r="A7791" s="1">
        <v>7789</v>
      </c>
      <c r="B7791">
        <v>8.8963196501759795E-2</v>
      </c>
    </row>
    <row r="7792" spans="1:2" x14ac:dyDescent="0.35">
      <c r="A7792" s="1">
        <v>7790</v>
      </c>
      <c r="B7792">
        <v>7.1609937227831905E-2</v>
      </c>
    </row>
    <row r="7793" spans="1:4" x14ac:dyDescent="0.35">
      <c r="A7793" s="1">
        <v>7791</v>
      </c>
      <c r="B7793">
        <v>3.4754543798749517E-2</v>
      </c>
    </row>
    <row r="7794" spans="1:4" x14ac:dyDescent="0.35">
      <c r="A7794" s="1">
        <v>7792</v>
      </c>
      <c r="B7794">
        <v>0.16039374798280359</v>
      </c>
    </row>
    <row r="7795" spans="1:4" x14ac:dyDescent="0.35">
      <c r="A7795" s="1">
        <v>7793</v>
      </c>
      <c r="B7795">
        <v>5.1711661488589487E-2</v>
      </c>
    </row>
    <row r="7796" spans="1:4" x14ac:dyDescent="0.35">
      <c r="A7796" s="1">
        <v>7794</v>
      </c>
      <c r="B7796">
        <v>4.1027915078047768E-2</v>
      </c>
    </row>
    <row r="7797" spans="1:4" x14ac:dyDescent="0.35">
      <c r="A7797" s="1">
        <v>7795</v>
      </c>
      <c r="B7797">
        <v>4.78660620697152E-2</v>
      </c>
    </row>
    <row r="7798" spans="1:4" x14ac:dyDescent="0.35">
      <c r="A7798" s="1">
        <v>7796</v>
      </c>
      <c r="B7798">
        <v>7.7542792009585151E-2</v>
      </c>
    </row>
    <row r="7799" spans="1:4" x14ac:dyDescent="0.35">
      <c r="A7799" s="1">
        <v>7797</v>
      </c>
      <c r="B7799">
        <v>0.11606722143076439</v>
      </c>
    </row>
    <row r="7800" spans="1:4" x14ac:dyDescent="0.35">
      <c r="A7800" s="1">
        <v>7798</v>
      </c>
      <c r="B7800">
        <v>7.7488298537379E-2</v>
      </c>
    </row>
    <row r="7801" spans="1:4" x14ac:dyDescent="0.35">
      <c r="A7801" s="1">
        <v>7799</v>
      </c>
      <c r="B7801">
        <v>4.5092043145367591E-2</v>
      </c>
    </row>
    <row r="7802" spans="1:4" x14ac:dyDescent="0.35">
      <c r="A7802" s="1">
        <v>7800</v>
      </c>
      <c r="B7802">
        <v>7.014442077306153E-2</v>
      </c>
      <c r="C7802">
        <v>0.97173333333333334</v>
      </c>
      <c r="D7802">
        <v>0.95960000000000001</v>
      </c>
    </row>
    <row r="7803" spans="1:4" x14ac:dyDescent="0.35">
      <c r="A7803" s="1">
        <v>7801</v>
      </c>
      <c r="B7803">
        <v>2.5024353113774E-2</v>
      </c>
    </row>
    <row r="7804" spans="1:4" x14ac:dyDescent="0.35">
      <c r="A7804" s="1">
        <v>7802</v>
      </c>
      <c r="B7804">
        <v>2.79815011665858E-2</v>
      </c>
    </row>
    <row r="7805" spans="1:4" x14ac:dyDescent="0.35">
      <c r="A7805" s="1">
        <v>7803</v>
      </c>
      <c r="B7805">
        <v>7.8186392381020139E-2</v>
      </c>
    </row>
    <row r="7806" spans="1:4" x14ac:dyDescent="0.35">
      <c r="A7806" s="1">
        <v>7804</v>
      </c>
      <c r="B7806">
        <v>4.4515882322058289E-2</v>
      </c>
    </row>
    <row r="7807" spans="1:4" x14ac:dyDescent="0.35">
      <c r="A7807" s="1">
        <v>7805</v>
      </c>
      <c r="B7807">
        <v>4.150789024058784E-2</v>
      </c>
    </row>
    <row r="7808" spans="1:4" x14ac:dyDescent="0.35">
      <c r="A7808" s="1">
        <v>7806</v>
      </c>
      <c r="B7808">
        <v>8.6616576228397205E-2</v>
      </c>
    </row>
    <row r="7809" spans="1:2" x14ac:dyDescent="0.35">
      <c r="A7809" s="1">
        <v>7807</v>
      </c>
      <c r="B7809">
        <v>4.8680383937023418E-2</v>
      </c>
    </row>
    <row r="7810" spans="1:2" x14ac:dyDescent="0.35">
      <c r="A7810" s="1">
        <v>7808</v>
      </c>
      <c r="B7810">
        <v>6.1185266975281663E-2</v>
      </c>
    </row>
    <row r="7811" spans="1:2" x14ac:dyDescent="0.35">
      <c r="A7811" s="1">
        <v>7809</v>
      </c>
      <c r="B7811">
        <v>3.1046596273257909E-2</v>
      </c>
    </row>
    <row r="7812" spans="1:2" x14ac:dyDescent="0.35">
      <c r="A7812" s="1">
        <v>7810</v>
      </c>
      <c r="B7812">
        <v>8.9901132667493916E-2</v>
      </c>
    </row>
    <row r="7813" spans="1:2" x14ac:dyDescent="0.35">
      <c r="A7813" s="1">
        <v>7811</v>
      </c>
      <c r="B7813">
        <v>7.5252875161600633E-2</v>
      </c>
    </row>
    <row r="7814" spans="1:2" x14ac:dyDescent="0.35">
      <c r="A7814" s="1">
        <v>7812</v>
      </c>
      <c r="B7814">
        <v>6.257081879111713E-2</v>
      </c>
    </row>
    <row r="7815" spans="1:2" x14ac:dyDescent="0.35">
      <c r="A7815" s="1">
        <v>7813</v>
      </c>
      <c r="B7815">
        <v>1.7668703066290939E-2</v>
      </c>
    </row>
    <row r="7816" spans="1:2" x14ac:dyDescent="0.35">
      <c r="A7816" s="1">
        <v>7814</v>
      </c>
      <c r="B7816">
        <v>7.7310794066139332E-2</v>
      </c>
    </row>
    <row r="7817" spans="1:2" x14ac:dyDescent="0.35">
      <c r="A7817" s="1">
        <v>7815</v>
      </c>
      <c r="B7817">
        <v>8.6447932782631437E-2</v>
      </c>
    </row>
    <row r="7818" spans="1:2" x14ac:dyDescent="0.35">
      <c r="A7818" s="1">
        <v>7816</v>
      </c>
      <c r="B7818">
        <v>3.4636754981112593E-2</v>
      </c>
    </row>
    <row r="7819" spans="1:2" x14ac:dyDescent="0.35">
      <c r="A7819" s="1">
        <v>7817</v>
      </c>
      <c r="B7819">
        <v>6.0486254619747069E-2</v>
      </c>
    </row>
    <row r="7820" spans="1:2" x14ac:dyDescent="0.35">
      <c r="A7820" s="1">
        <v>7818</v>
      </c>
      <c r="B7820">
        <v>8.0023090945688324E-2</v>
      </c>
    </row>
    <row r="7821" spans="1:2" x14ac:dyDescent="0.35">
      <c r="A7821" s="1">
        <v>7819</v>
      </c>
      <c r="B7821">
        <v>0.12210346783107739</v>
      </c>
    </row>
    <row r="7822" spans="1:2" x14ac:dyDescent="0.35">
      <c r="A7822" s="1">
        <v>7820</v>
      </c>
      <c r="B7822">
        <v>0.1249480738050006</v>
      </c>
    </row>
    <row r="7823" spans="1:2" x14ac:dyDescent="0.35">
      <c r="A7823" s="1">
        <v>7821</v>
      </c>
      <c r="B7823">
        <v>0.1157044322842696</v>
      </c>
    </row>
    <row r="7824" spans="1:2" x14ac:dyDescent="0.35">
      <c r="A7824" s="1">
        <v>7822</v>
      </c>
      <c r="B7824">
        <v>3.6557304451253228E-2</v>
      </c>
    </row>
    <row r="7825" spans="1:2" x14ac:dyDescent="0.35">
      <c r="A7825" s="1">
        <v>7823</v>
      </c>
      <c r="B7825">
        <v>3.4462162438172357E-2</v>
      </c>
    </row>
    <row r="7826" spans="1:2" x14ac:dyDescent="0.35">
      <c r="A7826" s="1">
        <v>7824</v>
      </c>
      <c r="B7826">
        <v>6.0924276768949202E-2</v>
      </c>
    </row>
    <row r="7827" spans="1:2" x14ac:dyDescent="0.35">
      <c r="A7827" s="1">
        <v>7825</v>
      </c>
      <c r="B7827">
        <v>6.0372641321032088E-2</v>
      </c>
    </row>
    <row r="7828" spans="1:2" x14ac:dyDescent="0.35">
      <c r="A7828" s="1">
        <v>7826</v>
      </c>
      <c r="B7828">
        <v>0.13476941485523419</v>
      </c>
    </row>
    <row r="7829" spans="1:2" x14ac:dyDescent="0.35">
      <c r="A7829" s="1">
        <v>7827</v>
      </c>
      <c r="B7829">
        <v>7.8347703998311716E-2</v>
      </c>
    </row>
    <row r="7830" spans="1:2" x14ac:dyDescent="0.35">
      <c r="A7830" s="1">
        <v>7828</v>
      </c>
      <c r="B7830">
        <v>9.0092221816136783E-2</v>
      </c>
    </row>
    <row r="7831" spans="1:2" x14ac:dyDescent="0.35">
      <c r="A7831" s="1">
        <v>7829</v>
      </c>
      <c r="B7831">
        <v>2.176996496489687E-2</v>
      </c>
    </row>
    <row r="7832" spans="1:2" x14ac:dyDescent="0.35">
      <c r="A7832" s="1">
        <v>7830</v>
      </c>
      <c r="B7832">
        <v>2.7875075709956131E-2</v>
      </c>
    </row>
    <row r="7833" spans="1:2" x14ac:dyDescent="0.35">
      <c r="A7833" s="1">
        <v>7831</v>
      </c>
      <c r="B7833">
        <v>6.5554817789122491E-2</v>
      </c>
    </row>
    <row r="7834" spans="1:2" x14ac:dyDescent="0.35">
      <c r="A7834" s="1">
        <v>7832</v>
      </c>
      <c r="B7834">
        <v>0.14839907394590529</v>
      </c>
    </row>
    <row r="7835" spans="1:2" x14ac:dyDescent="0.35">
      <c r="A7835" s="1">
        <v>7833</v>
      </c>
      <c r="B7835">
        <v>7.1281885563460878E-2</v>
      </c>
    </row>
    <row r="7836" spans="1:2" x14ac:dyDescent="0.35">
      <c r="A7836" s="1">
        <v>7834</v>
      </c>
      <c r="B7836">
        <v>0.19061431259905681</v>
      </c>
    </row>
    <row r="7837" spans="1:2" x14ac:dyDescent="0.35">
      <c r="A7837" s="1">
        <v>7835</v>
      </c>
      <c r="B7837">
        <v>0.1246743642358754</v>
      </c>
    </row>
    <row r="7838" spans="1:2" x14ac:dyDescent="0.35">
      <c r="A7838" s="1">
        <v>7836</v>
      </c>
      <c r="B7838">
        <v>8.2961679985414663E-2</v>
      </c>
    </row>
    <row r="7839" spans="1:2" x14ac:dyDescent="0.35">
      <c r="A7839" s="1">
        <v>7837</v>
      </c>
      <c r="B7839">
        <v>4.2957097744447302E-2</v>
      </c>
    </row>
    <row r="7840" spans="1:2" x14ac:dyDescent="0.35">
      <c r="A7840" s="1">
        <v>7838</v>
      </c>
      <c r="B7840">
        <v>7.5837418067059958E-2</v>
      </c>
    </row>
    <row r="7841" spans="1:2" x14ac:dyDescent="0.35">
      <c r="A7841" s="1">
        <v>7839</v>
      </c>
      <c r="B7841">
        <v>7.2201405916317046E-2</v>
      </c>
    </row>
    <row r="7842" spans="1:2" x14ac:dyDescent="0.35">
      <c r="A7842" s="1">
        <v>7840</v>
      </c>
      <c r="B7842">
        <v>6.1725376334059272E-2</v>
      </c>
    </row>
    <row r="7843" spans="1:2" x14ac:dyDescent="0.35">
      <c r="A7843" s="1">
        <v>7841</v>
      </c>
      <c r="B7843">
        <v>8.7647869485993526E-2</v>
      </c>
    </row>
    <row r="7844" spans="1:2" x14ac:dyDescent="0.35">
      <c r="A7844" s="1">
        <v>7842</v>
      </c>
      <c r="B7844">
        <v>5.0618188887633392E-2</v>
      </c>
    </row>
    <row r="7845" spans="1:2" x14ac:dyDescent="0.35">
      <c r="A7845" s="1">
        <v>7843</v>
      </c>
      <c r="B7845">
        <v>0.12886495033051079</v>
      </c>
    </row>
    <row r="7846" spans="1:2" x14ac:dyDescent="0.35">
      <c r="A7846" s="1">
        <v>7844</v>
      </c>
      <c r="B7846">
        <v>0.12549111203973151</v>
      </c>
    </row>
    <row r="7847" spans="1:2" x14ac:dyDescent="0.35">
      <c r="A7847" s="1">
        <v>7845</v>
      </c>
      <c r="B7847">
        <v>0.1108376025785195</v>
      </c>
    </row>
    <row r="7848" spans="1:2" x14ac:dyDescent="0.35">
      <c r="A7848" s="1">
        <v>7846</v>
      </c>
      <c r="B7848">
        <v>2.8097208214349651E-2</v>
      </c>
    </row>
    <row r="7849" spans="1:2" x14ac:dyDescent="0.35">
      <c r="A7849" s="1">
        <v>7847</v>
      </c>
      <c r="B7849">
        <v>4.5911525760133499E-2</v>
      </c>
    </row>
    <row r="7850" spans="1:2" x14ac:dyDescent="0.35">
      <c r="A7850" s="1">
        <v>7848</v>
      </c>
      <c r="B7850">
        <v>5.0037628364955483E-2</v>
      </c>
    </row>
    <row r="7851" spans="1:2" x14ac:dyDescent="0.35">
      <c r="A7851" s="1">
        <v>7849</v>
      </c>
      <c r="B7851">
        <v>9.4794253225225417E-2</v>
      </c>
    </row>
    <row r="7852" spans="1:2" x14ac:dyDescent="0.35">
      <c r="A7852" s="1">
        <v>7850</v>
      </c>
      <c r="B7852">
        <v>7.501632675676792E-2</v>
      </c>
    </row>
    <row r="7853" spans="1:2" x14ac:dyDescent="0.35">
      <c r="A7853" s="1">
        <v>7851</v>
      </c>
      <c r="B7853">
        <v>8.0751505173954463E-2</v>
      </c>
    </row>
    <row r="7854" spans="1:2" x14ac:dyDescent="0.35">
      <c r="A7854" s="1">
        <v>7852</v>
      </c>
      <c r="B7854">
        <v>8.6407853552660757E-2</v>
      </c>
    </row>
    <row r="7855" spans="1:2" x14ac:dyDescent="0.35">
      <c r="A7855" s="1">
        <v>7853</v>
      </c>
      <c r="B7855">
        <v>4.0401725820536832E-2</v>
      </c>
    </row>
    <row r="7856" spans="1:2" x14ac:dyDescent="0.35">
      <c r="A7856" s="1">
        <v>7854</v>
      </c>
      <c r="B7856">
        <v>2.051764155176055E-2</v>
      </c>
    </row>
    <row r="7857" spans="1:2" x14ac:dyDescent="0.35">
      <c r="A7857" s="1">
        <v>7855</v>
      </c>
      <c r="B7857">
        <v>0.1061552976453068</v>
      </c>
    </row>
    <row r="7858" spans="1:2" x14ac:dyDescent="0.35">
      <c r="A7858" s="1">
        <v>7856</v>
      </c>
      <c r="B7858">
        <v>9.2016634157802743E-2</v>
      </c>
    </row>
    <row r="7859" spans="1:2" x14ac:dyDescent="0.35">
      <c r="A7859" s="1">
        <v>7857</v>
      </c>
      <c r="B7859">
        <v>4.6587764247265788E-2</v>
      </c>
    </row>
    <row r="7860" spans="1:2" x14ac:dyDescent="0.35">
      <c r="A7860" s="1">
        <v>7858</v>
      </c>
      <c r="B7860">
        <v>5.8554164543130671E-2</v>
      </c>
    </row>
    <row r="7861" spans="1:2" x14ac:dyDescent="0.35">
      <c r="A7861" s="1">
        <v>7859</v>
      </c>
      <c r="B7861">
        <v>7.9514617859270761E-2</v>
      </c>
    </row>
    <row r="7862" spans="1:2" x14ac:dyDescent="0.35">
      <c r="A7862" s="1">
        <v>7860</v>
      </c>
      <c r="B7862">
        <v>3.6457117183918059E-2</v>
      </c>
    </row>
    <row r="7863" spans="1:2" x14ac:dyDescent="0.35">
      <c r="A7863" s="1">
        <v>7861</v>
      </c>
      <c r="B7863">
        <v>9.4581917503755233E-2</v>
      </c>
    </row>
    <row r="7864" spans="1:2" x14ac:dyDescent="0.35">
      <c r="A7864" s="1">
        <v>7862</v>
      </c>
      <c r="B7864">
        <v>5.3528658419246422E-2</v>
      </c>
    </row>
    <row r="7865" spans="1:2" x14ac:dyDescent="0.35">
      <c r="A7865" s="1">
        <v>7863</v>
      </c>
      <c r="B7865">
        <v>9.4585277470209228E-2</v>
      </c>
    </row>
    <row r="7866" spans="1:2" x14ac:dyDescent="0.35">
      <c r="A7866" s="1">
        <v>7864</v>
      </c>
      <c r="B7866">
        <v>0.15358166377429969</v>
      </c>
    </row>
    <row r="7867" spans="1:2" x14ac:dyDescent="0.35">
      <c r="A7867" s="1">
        <v>7865</v>
      </c>
      <c r="B7867">
        <v>6.1633760872112218E-2</v>
      </c>
    </row>
    <row r="7868" spans="1:2" x14ac:dyDescent="0.35">
      <c r="A7868" s="1">
        <v>7866</v>
      </c>
      <c r="B7868">
        <v>4.6090673784638499E-2</v>
      </c>
    </row>
    <row r="7869" spans="1:2" x14ac:dyDescent="0.35">
      <c r="A7869" s="1">
        <v>7867</v>
      </c>
      <c r="B7869">
        <v>0.10276913992856319</v>
      </c>
    </row>
    <row r="7870" spans="1:2" x14ac:dyDescent="0.35">
      <c r="A7870" s="1">
        <v>7868</v>
      </c>
      <c r="B7870">
        <v>5.1396620107207337E-2</v>
      </c>
    </row>
    <row r="7871" spans="1:2" x14ac:dyDescent="0.35">
      <c r="A7871" s="1">
        <v>7869</v>
      </c>
      <c r="B7871">
        <v>5.0657146053579502E-2</v>
      </c>
    </row>
    <row r="7872" spans="1:2" x14ac:dyDescent="0.35">
      <c r="A7872" s="1">
        <v>7870</v>
      </c>
      <c r="B7872">
        <v>6.7023330990310118E-2</v>
      </c>
    </row>
    <row r="7873" spans="1:2" x14ac:dyDescent="0.35">
      <c r="A7873" s="1">
        <v>7871</v>
      </c>
      <c r="B7873">
        <v>8.3908907274987427E-2</v>
      </c>
    </row>
    <row r="7874" spans="1:2" x14ac:dyDescent="0.35">
      <c r="A7874" s="1">
        <v>7872</v>
      </c>
      <c r="B7874">
        <v>6.3159542990259332E-2</v>
      </c>
    </row>
    <row r="7875" spans="1:2" x14ac:dyDescent="0.35">
      <c r="A7875" s="1">
        <v>7873</v>
      </c>
      <c r="B7875">
        <v>3.064592432522675E-2</v>
      </c>
    </row>
    <row r="7876" spans="1:2" x14ac:dyDescent="0.35">
      <c r="A7876" s="1">
        <v>7874</v>
      </c>
      <c r="B7876">
        <v>3.063863554910665E-2</v>
      </c>
    </row>
    <row r="7877" spans="1:2" x14ac:dyDescent="0.35">
      <c r="A7877" s="1">
        <v>7875</v>
      </c>
      <c r="B7877">
        <v>0.10174257502009459</v>
      </c>
    </row>
    <row r="7878" spans="1:2" x14ac:dyDescent="0.35">
      <c r="A7878" s="1">
        <v>7876</v>
      </c>
      <c r="B7878">
        <v>0.1010207672651848</v>
      </c>
    </row>
    <row r="7879" spans="1:2" x14ac:dyDescent="0.35">
      <c r="A7879" s="1">
        <v>7877</v>
      </c>
      <c r="B7879">
        <v>3.7862122739563533E-2</v>
      </c>
    </row>
    <row r="7880" spans="1:2" x14ac:dyDescent="0.35">
      <c r="A7880" s="1">
        <v>7878</v>
      </c>
      <c r="B7880">
        <v>6.7406381076831001E-2</v>
      </c>
    </row>
    <row r="7881" spans="1:2" x14ac:dyDescent="0.35">
      <c r="A7881" s="1">
        <v>7879</v>
      </c>
      <c r="B7881">
        <v>6.9545634231032216E-2</v>
      </c>
    </row>
    <row r="7882" spans="1:2" x14ac:dyDescent="0.35">
      <c r="A7882" s="1">
        <v>7880</v>
      </c>
      <c r="B7882">
        <v>4.5925802327941072E-2</v>
      </c>
    </row>
    <row r="7883" spans="1:2" x14ac:dyDescent="0.35">
      <c r="A7883" s="1">
        <v>7881</v>
      </c>
      <c r="B7883">
        <v>0.1032491080320878</v>
      </c>
    </row>
    <row r="7884" spans="1:2" x14ac:dyDescent="0.35">
      <c r="A7884" s="1">
        <v>7882</v>
      </c>
      <c r="B7884">
        <v>0.13460157987727719</v>
      </c>
    </row>
    <row r="7885" spans="1:2" x14ac:dyDescent="0.35">
      <c r="A7885" s="1">
        <v>7883</v>
      </c>
      <c r="B7885">
        <v>4.2845585837997052E-2</v>
      </c>
    </row>
    <row r="7886" spans="1:2" x14ac:dyDescent="0.35">
      <c r="A7886" s="1">
        <v>7884</v>
      </c>
      <c r="B7886">
        <v>0.1039778132448433</v>
      </c>
    </row>
    <row r="7887" spans="1:2" x14ac:dyDescent="0.35">
      <c r="A7887" s="1">
        <v>7885</v>
      </c>
      <c r="B7887">
        <v>2.1113823996709101E-2</v>
      </c>
    </row>
    <row r="7888" spans="1:2" x14ac:dyDescent="0.35">
      <c r="A7888" s="1">
        <v>7886</v>
      </c>
      <c r="B7888">
        <v>4.797505194346105E-2</v>
      </c>
    </row>
    <row r="7889" spans="1:2" x14ac:dyDescent="0.35">
      <c r="A7889" s="1">
        <v>7887</v>
      </c>
      <c r="B7889">
        <v>6.6415192144509319E-2</v>
      </c>
    </row>
    <row r="7890" spans="1:2" x14ac:dyDescent="0.35">
      <c r="A7890" s="1">
        <v>7888</v>
      </c>
      <c r="B7890">
        <v>0.10765622797357841</v>
      </c>
    </row>
    <row r="7891" spans="1:2" x14ac:dyDescent="0.35">
      <c r="A7891" s="1">
        <v>7889</v>
      </c>
      <c r="B7891">
        <v>6.3898128233038212E-2</v>
      </c>
    </row>
    <row r="7892" spans="1:2" x14ac:dyDescent="0.35">
      <c r="A7892" s="1">
        <v>7890</v>
      </c>
      <c r="B7892">
        <v>8.4641868274219711E-2</v>
      </c>
    </row>
    <row r="7893" spans="1:2" x14ac:dyDescent="0.35">
      <c r="A7893" s="1">
        <v>7891</v>
      </c>
      <c r="B7893">
        <v>0.1066659663849689</v>
      </c>
    </row>
    <row r="7894" spans="1:2" x14ac:dyDescent="0.35">
      <c r="A7894" s="1">
        <v>7892</v>
      </c>
      <c r="B7894">
        <v>5.8021820646767343E-2</v>
      </c>
    </row>
    <row r="7895" spans="1:2" x14ac:dyDescent="0.35">
      <c r="A7895" s="1">
        <v>7893</v>
      </c>
      <c r="B7895">
        <v>2.8598123411024159E-2</v>
      </c>
    </row>
    <row r="7896" spans="1:2" x14ac:dyDescent="0.35">
      <c r="A7896" s="1">
        <v>7894</v>
      </c>
      <c r="B7896">
        <v>1.8548353855475611E-2</v>
      </c>
    </row>
    <row r="7897" spans="1:2" x14ac:dyDescent="0.35">
      <c r="A7897" s="1">
        <v>7895</v>
      </c>
      <c r="B7897">
        <v>4.7162578542503358E-2</v>
      </c>
    </row>
    <row r="7898" spans="1:2" x14ac:dyDescent="0.35">
      <c r="A7898" s="1">
        <v>7896</v>
      </c>
      <c r="B7898">
        <v>6.8388751205891704E-2</v>
      </c>
    </row>
    <row r="7899" spans="1:2" x14ac:dyDescent="0.35">
      <c r="A7899" s="1">
        <v>7897</v>
      </c>
      <c r="B7899">
        <v>3.0642574457523299E-2</v>
      </c>
    </row>
    <row r="7900" spans="1:2" x14ac:dyDescent="0.35">
      <c r="A7900" s="1">
        <v>7898</v>
      </c>
      <c r="B7900">
        <v>6.6032249579620728E-2</v>
      </c>
    </row>
    <row r="7901" spans="1:2" x14ac:dyDescent="0.35">
      <c r="A7901" s="1">
        <v>7899</v>
      </c>
      <c r="B7901">
        <v>3.102293785021628E-2</v>
      </c>
    </row>
    <row r="7902" spans="1:2" x14ac:dyDescent="0.35">
      <c r="A7902" s="1">
        <v>7900</v>
      </c>
      <c r="B7902">
        <v>7.2295590298717474E-2</v>
      </c>
    </row>
    <row r="7903" spans="1:2" x14ac:dyDescent="0.35">
      <c r="A7903" s="1">
        <v>7901</v>
      </c>
      <c r="B7903">
        <v>5.6121362584009661E-2</v>
      </c>
    </row>
    <row r="7904" spans="1:2" x14ac:dyDescent="0.35">
      <c r="A7904" s="1">
        <v>7902</v>
      </c>
      <c r="B7904">
        <v>0.12589329250788109</v>
      </c>
    </row>
    <row r="7905" spans="1:2" x14ac:dyDescent="0.35">
      <c r="A7905" s="1">
        <v>7903</v>
      </c>
      <c r="B7905">
        <v>7.5403419408135136E-2</v>
      </c>
    </row>
    <row r="7906" spans="1:2" x14ac:dyDescent="0.35">
      <c r="A7906" s="1">
        <v>7904</v>
      </c>
      <c r="B7906">
        <v>3.3726984322914502E-2</v>
      </c>
    </row>
    <row r="7907" spans="1:2" x14ac:dyDescent="0.35">
      <c r="A7907" s="1">
        <v>7905</v>
      </c>
      <c r="B7907">
        <v>4.3739912918893217E-2</v>
      </c>
    </row>
    <row r="7908" spans="1:2" x14ac:dyDescent="0.35">
      <c r="A7908" s="1">
        <v>7906</v>
      </c>
      <c r="B7908">
        <v>5.5049940597535471E-2</v>
      </c>
    </row>
    <row r="7909" spans="1:2" x14ac:dyDescent="0.35">
      <c r="A7909" s="1">
        <v>7907</v>
      </c>
      <c r="B7909">
        <v>8.2368311889839271E-2</v>
      </c>
    </row>
    <row r="7910" spans="1:2" x14ac:dyDescent="0.35">
      <c r="A7910" s="1">
        <v>7908</v>
      </c>
      <c r="B7910">
        <v>5.5462576026514158E-2</v>
      </c>
    </row>
    <row r="7911" spans="1:2" x14ac:dyDescent="0.35">
      <c r="A7911" s="1">
        <v>7909</v>
      </c>
      <c r="B7911">
        <v>6.083561913614053E-2</v>
      </c>
    </row>
    <row r="7912" spans="1:2" x14ac:dyDescent="0.35">
      <c r="A7912" s="1">
        <v>7910</v>
      </c>
      <c r="B7912">
        <v>3.2690439428115697E-2</v>
      </c>
    </row>
    <row r="7913" spans="1:2" x14ac:dyDescent="0.35">
      <c r="A7913" s="1">
        <v>7911</v>
      </c>
      <c r="B7913">
        <v>0.1171049666594704</v>
      </c>
    </row>
    <row r="7914" spans="1:2" x14ac:dyDescent="0.35">
      <c r="A7914" s="1">
        <v>7912</v>
      </c>
      <c r="B7914">
        <v>7.3046756665589796E-2</v>
      </c>
    </row>
    <row r="7915" spans="1:2" x14ac:dyDescent="0.35">
      <c r="A7915" s="1">
        <v>7913</v>
      </c>
      <c r="B7915">
        <v>7.7200970596743315E-2</v>
      </c>
    </row>
    <row r="7916" spans="1:2" x14ac:dyDescent="0.35">
      <c r="A7916" s="1">
        <v>7914</v>
      </c>
      <c r="B7916">
        <v>1.6360018984150002E-2</v>
      </c>
    </row>
    <row r="7917" spans="1:2" x14ac:dyDescent="0.35">
      <c r="A7917" s="1">
        <v>7915</v>
      </c>
      <c r="B7917">
        <v>7.2087672229092958E-2</v>
      </c>
    </row>
    <row r="7918" spans="1:2" x14ac:dyDescent="0.35">
      <c r="A7918" s="1">
        <v>7916</v>
      </c>
      <c r="B7918">
        <v>5.2088437476029772E-2</v>
      </c>
    </row>
    <row r="7919" spans="1:2" x14ac:dyDescent="0.35">
      <c r="A7919" s="1">
        <v>7917</v>
      </c>
      <c r="B7919">
        <v>6.4186946745406676E-2</v>
      </c>
    </row>
    <row r="7920" spans="1:2" x14ac:dyDescent="0.35">
      <c r="A7920" s="1">
        <v>7918</v>
      </c>
      <c r="B7920">
        <v>9.793593240493538E-2</v>
      </c>
    </row>
    <row r="7921" spans="1:2" x14ac:dyDescent="0.35">
      <c r="A7921" s="1">
        <v>7919</v>
      </c>
      <c r="B7921">
        <v>4.1711213967422778E-2</v>
      </c>
    </row>
    <row r="7922" spans="1:2" x14ac:dyDescent="0.35">
      <c r="A7922" s="1">
        <v>7920</v>
      </c>
      <c r="B7922">
        <v>4.9668816964985027E-2</v>
      </c>
    </row>
    <row r="7923" spans="1:2" x14ac:dyDescent="0.35">
      <c r="A7923" s="1">
        <v>7921</v>
      </c>
      <c r="B7923">
        <v>3.7895955072803161E-2</v>
      </c>
    </row>
    <row r="7924" spans="1:2" x14ac:dyDescent="0.35">
      <c r="A7924" s="1">
        <v>7922</v>
      </c>
      <c r="B7924">
        <v>3.6727838352634573E-2</v>
      </c>
    </row>
    <row r="7925" spans="1:2" x14ac:dyDescent="0.35">
      <c r="A7925" s="1">
        <v>7923</v>
      </c>
      <c r="B7925">
        <v>4.8176128735115321E-2</v>
      </c>
    </row>
    <row r="7926" spans="1:2" x14ac:dyDescent="0.35">
      <c r="A7926" s="1">
        <v>7924</v>
      </c>
      <c r="B7926">
        <v>6.7990685157148539E-2</v>
      </c>
    </row>
    <row r="7927" spans="1:2" x14ac:dyDescent="0.35">
      <c r="A7927" s="1">
        <v>7925</v>
      </c>
      <c r="B7927">
        <v>7.0703100803544028E-2</v>
      </c>
    </row>
    <row r="7928" spans="1:2" x14ac:dyDescent="0.35">
      <c r="A7928" s="1">
        <v>7926</v>
      </c>
      <c r="B7928">
        <v>6.5297372729983372E-2</v>
      </c>
    </row>
    <row r="7929" spans="1:2" x14ac:dyDescent="0.35">
      <c r="A7929" s="1">
        <v>7927</v>
      </c>
      <c r="B7929">
        <v>3.4722568468485628E-2</v>
      </c>
    </row>
    <row r="7930" spans="1:2" x14ac:dyDescent="0.35">
      <c r="A7930" s="1">
        <v>7928</v>
      </c>
      <c r="B7930">
        <v>0.12383539191784131</v>
      </c>
    </row>
    <row r="7931" spans="1:2" x14ac:dyDescent="0.35">
      <c r="A7931" s="1">
        <v>7929</v>
      </c>
      <c r="B7931">
        <v>0.11722605306683451</v>
      </c>
    </row>
    <row r="7932" spans="1:2" x14ac:dyDescent="0.35">
      <c r="A7932" s="1">
        <v>7930</v>
      </c>
      <c r="B7932">
        <v>3.7433795180819178E-2</v>
      </c>
    </row>
    <row r="7933" spans="1:2" x14ac:dyDescent="0.35">
      <c r="A7933" s="1">
        <v>7931</v>
      </c>
      <c r="B7933">
        <v>4.7907243250405969E-2</v>
      </c>
    </row>
    <row r="7934" spans="1:2" x14ac:dyDescent="0.35">
      <c r="A7934" s="1">
        <v>7932</v>
      </c>
      <c r="B7934">
        <v>0.16478944808997781</v>
      </c>
    </row>
    <row r="7935" spans="1:2" x14ac:dyDescent="0.35">
      <c r="A7935" s="1">
        <v>7933</v>
      </c>
      <c r="B7935">
        <v>0.11439581405454009</v>
      </c>
    </row>
    <row r="7936" spans="1:2" x14ac:dyDescent="0.35">
      <c r="A7936" s="1">
        <v>7934</v>
      </c>
      <c r="B7936">
        <v>7.7806475739366485E-2</v>
      </c>
    </row>
    <row r="7937" spans="1:2" x14ac:dyDescent="0.35">
      <c r="A7937" s="1">
        <v>7935</v>
      </c>
      <c r="B7937">
        <v>5.7139803244533757E-2</v>
      </c>
    </row>
    <row r="7938" spans="1:2" x14ac:dyDescent="0.35">
      <c r="A7938" s="1">
        <v>7936</v>
      </c>
      <c r="B7938">
        <v>3.5820970311607893E-2</v>
      </c>
    </row>
    <row r="7939" spans="1:2" x14ac:dyDescent="0.35">
      <c r="A7939" s="1">
        <v>7937</v>
      </c>
      <c r="B7939">
        <v>7.6935641704175245E-2</v>
      </c>
    </row>
    <row r="7940" spans="1:2" x14ac:dyDescent="0.35">
      <c r="A7940" s="1">
        <v>7938</v>
      </c>
      <c r="B7940">
        <v>6.6061895992042027E-2</v>
      </c>
    </row>
    <row r="7941" spans="1:2" x14ac:dyDescent="0.35">
      <c r="A7941" s="1">
        <v>7939</v>
      </c>
      <c r="B7941">
        <v>7.2252461613411062E-2</v>
      </c>
    </row>
    <row r="7942" spans="1:2" x14ac:dyDescent="0.35">
      <c r="A7942" s="1">
        <v>7940</v>
      </c>
      <c r="B7942">
        <v>4.0504368685855267E-2</v>
      </c>
    </row>
    <row r="7943" spans="1:2" x14ac:dyDescent="0.35">
      <c r="A7943" s="1">
        <v>7941</v>
      </c>
      <c r="B7943">
        <v>0.11457956112382001</v>
      </c>
    </row>
    <row r="7944" spans="1:2" x14ac:dyDescent="0.35">
      <c r="A7944" s="1">
        <v>7942</v>
      </c>
      <c r="B7944">
        <v>4.7708662119756273E-2</v>
      </c>
    </row>
    <row r="7945" spans="1:2" x14ac:dyDescent="0.35">
      <c r="A7945" s="1">
        <v>7943</v>
      </c>
      <c r="B7945">
        <v>4.6673427742026742E-2</v>
      </c>
    </row>
    <row r="7946" spans="1:2" x14ac:dyDescent="0.35">
      <c r="A7946" s="1">
        <v>7944</v>
      </c>
      <c r="B7946">
        <v>8.8660127430775046E-2</v>
      </c>
    </row>
    <row r="7947" spans="1:2" x14ac:dyDescent="0.35">
      <c r="A7947" s="1">
        <v>7945</v>
      </c>
      <c r="B7947">
        <v>0.25855694945117469</v>
      </c>
    </row>
    <row r="7948" spans="1:2" x14ac:dyDescent="0.35">
      <c r="A7948" s="1">
        <v>7946</v>
      </c>
      <c r="B7948">
        <v>4.6648729949508243E-2</v>
      </c>
    </row>
    <row r="7949" spans="1:2" x14ac:dyDescent="0.35">
      <c r="A7949" s="1">
        <v>7947</v>
      </c>
      <c r="B7949">
        <v>3.1572286948802569E-2</v>
      </c>
    </row>
    <row r="7950" spans="1:2" x14ac:dyDescent="0.35">
      <c r="A7950" s="1">
        <v>7948</v>
      </c>
      <c r="B7950">
        <v>9.4031868555181683E-2</v>
      </c>
    </row>
    <row r="7951" spans="1:2" x14ac:dyDescent="0.35">
      <c r="A7951" s="1">
        <v>7949</v>
      </c>
      <c r="B7951">
        <v>8.2455399125743012E-2</v>
      </c>
    </row>
    <row r="7952" spans="1:2" x14ac:dyDescent="0.35">
      <c r="A7952" s="1">
        <v>7950</v>
      </c>
      <c r="B7952">
        <v>3.7950976670362041E-2</v>
      </c>
    </row>
    <row r="7953" spans="1:2" x14ac:dyDescent="0.35">
      <c r="A7953" s="1">
        <v>7951</v>
      </c>
      <c r="B7953">
        <v>6.6052727334817235E-2</v>
      </c>
    </row>
    <row r="7954" spans="1:2" x14ac:dyDescent="0.35">
      <c r="A7954" s="1">
        <v>7952</v>
      </c>
      <c r="B7954">
        <v>2.5474361371350111E-2</v>
      </c>
    </row>
    <row r="7955" spans="1:2" x14ac:dyDescent="0.35">
      <c r="A7955" s="1">
        <v>7953</v>
      </c>
      <c r="B7955">
        <v>0.1233880280350402</v>
      </c>
    </row>
    <row r="7956" spans="1:2" x14ac:dyDescent="0.35">
      <c r="A7956" s="1">
        <v>7954</v>
      </c>
      <c r="B7956">
        <v>3.695313204196652E-2</v>
      </c>
    </row>
    <row r="7957" spans="1:2" x14ac:dyDescent="0.35">
      <c r="A7957" s="1">
        <v>7955</v>
      </c>
      <c r="B7957">
        <v>5.809217047141621E-2</v>
      </c>
    </row>
    <row r="7958" spans="1:2" x14ac:dyDescent="0.35">
      <c r="A7958" s="1">
        <v>7956</v>
      </c>
      <c r="B7958">
        <v>4.8849745865962281E-2</v>
      </c>
    </row>
    <row r="7959" spans="1:2" x14ac:dyDescent="0.35">
      <c r="A7959" s="1">
        <v>7957</v>
      </c>
      <c r="B7959">
        <v>6.106775449985187E-2</v>
      </c>
    </row>
    <row r="7960" spans="1:2" x14ac:dyDescent="0.35">
      <c r="A7960" s="1">
        <v>7958</v>
      </c>
      <c r="B7960">
        <v>6.0062011470610827E-2</v>
      </c>
    </row>
    <row r="7961" spans="1:2" x14ac:dyDescent="0.35">
      <c r="A7961" s="1">
        <v>7959</v>
      </c>
      <c r="B7961">
        <v>4.1752520100293872E-2</v>
      </c>
    </row>
    <row r="7962" spans="1:2" x14ac:dyDescent="0.35">
      <c r="A7962" s="1">
        <v>7960</v>
      </c>
      <c r="B7962">
        <v>2.773459950411945E-2</v>
      </c>
    </row>
    <row r="7963" spans="1:2" x14ac:dyDescent="0.35">
      <c r="A7963" s="1">
        <v>7961</v>
      </c>
      <c r="B7963">
        <v>0.1205145834526532</v>
      </c>
    </row>
    <row r="7964" spans="1:2" x14ac:dyDescent="0.35">
      <c r="A7964" s="1">
        <v>7962</v>
      </c>
      <c r="B7964">
        <v>8.9997095020234633E-2</v>
      </c>
    </row>
    <row r="7965" spans="1:2" x14ac:dyDescent="0.35">
      <c r="A7965" s="1">
        <v>7963</v>
      </c>
      <c r="B7965">
        <v>2.7869908564534699E-2</v>
      </c>
    </row>
    <row r="7966" spans="1:2" x14ac:dyDescent="0.35">
      <c r="A7966" s="1">
        <v>7964</v>
      </c>
      <c r="B7966">
        <v>8.1438618526719339E-2</v>
      </c>
    </row>
    <row r="7967" spans="1:2" x14ac:dyDescent="0.35">
      <c r="A7967" s="1">
        <v>7965</v>
      </c>
      <c r="B7967">
        <v>0.1168199515762391</v>
      </c>
    </row>
    <row r="7968" spans="1:2" x14ac:dyDescent="0.35">
      <c r="A7968" s="1">
        <v>7966</v>
      </c>
      <c r="B7968">
        <v>6.7413577338174061E-2</v>
      </c>
    </row>
    <row r="7969" spans="1:2" x14ac:dyDescent="0.35">
      <c r="A7969" s="1">
        <v>7967</v>
      </c>
      <c r="B7969">
        <v>7.4202649465756929E-2</v>
      </c>
    </row>
    <row r="7970" spans="1:2" x14ac:dyDescent="0.35">
      <c r="A7970" s="1">
        <v>7968</v>
      </c>
      <c r="B7970">
        <v>6.0058853062022202E-2</v>
      </c>
    </row>
    <row r="7971" spans="1:2" x14ac:dyDescent="0.35">
      <c r="A7971" s="1">
        <v>7969</v>
      </c>
      <c r="B7971">
        <v>5.6525267241882407E-2</v>
      </c>
    </row>
    <row r="7972" spans="1:2" x14ac:dyDescent="0.35">
      <c r="A7972" s="1">
        <v>7970</v>
      </c>
      <c r="B7972">
        <v>4.3411928543227313E-2</v>
      </c>
    </row>
    <row r="7973" spans="1:2" x14ac:dyDescent="0.35">
      <c r="A7973" s="1">
        <v>7971</v>
      </c>
      <c r="B7973">
        <v>3.694781670412816E-2</v>
      </c>
    </row>
    <row r="7974" spans="1:2" x14ac:dyDescent="0.35">
      <c r="A7974" s="1">
        <v>7972</v>
      </c>
      <c r="B7974">
        <v>7.8302854371869457E-2</v>
      </c>
    </row>
    <row r="7975" spans="1:2" x14ac:dyDescent="0.35">
      <c r="A7975" s="1">
        <v>7973</v>
      </c>
      <c r="B7975">
        <v>0.1189912824758633</v>
      </c>
    </row>
    <row r="7976" spans="1:2" x14ac:dyDescent="0.35">
      <c r="A7976" s="1">
        <v>7974</v>
      </c>
      <c r="B7976">
        <v>5.7089969010978049E-2</v>
      </c>
    </row>
    <row r="7977" spans="1:2" x14ac:dyDescent="0.35">
      <c r="A7977" s="1">
        <v>7975</v>
      </c>
      <c r="B7977">
        <v>3.7028647651710829E-2</v>
      </c>
    </row>
    <row r="7978" spans="1:2" x14ac:dyDescent="0.35">
      <c r="A7978" s="1">
        <v>7976</v>
      </c>
      <c r="B7978">
        <v>7.4918590586348754E-2</v>
      </c>
    </row>
    <row r="7979" spans="1:2" x14ac:dyDescent="0.35">
      <c r="A7979" s="1">
        <v>7977</v>
      </c>
      <c r="B7979">
        <v>6.4807097847223105E-2</v>
      </c>
    </row>
    <row r="7980" spans="1:2" x14ac:dyDescent="0.35">
      <c r="A7980" s="1">
        <v>7978</v>
      </c>
      <c r="B7980">
        <v>1.750358535583723E-2</v>
      </c>
    </row>
    <row r="7981" spans="1:2" x14ac:dyDescent="0.35">
      <c r="A7981" s="1">
        <v>7979</v>
      </c>
      <c r="B7981">
        <v>5.8698050759798281E-2</v>
      </c>
    </row>
    <row r="7982" spans="1:2" x14ac:dyDescent="0.35">
      <c r="A7982" s="1">
        <v>7980</v>
      </c>
      <c r="B7982">
        <v>0.1016549639622451</v>
      </c>
    </row>
    <row r="7983" spans="1:2" x14ac:dyDescent="0.35">
      <c r="A7983" s="1">
        <v>7981</v>
      </c>
      <c r="B7983">
        <v>0.10402544820551669</v>
      </c>
    </row>
    <row r="7984" spans="1:2" x14ac:dyDescent="0.35">
      <c r="A7984" s="1">
        <v>7982</v>
      </c>
      <c r="B7984">
        <v>6.2486168156207153E-2</v>
      </c>
    </row>
    <row r="7985" spans="1:2" x14ac:dyDescent="0.35">
      <c r="A7985" s="1">
        <v>7983</v>
      </c>
      <c r="B7985">
        <v>3.5820945429781488E-2</v>
      </c>
    </row>
    <row r="7986" spans="1:2" x14ac:dyDescent="0.35">
      <c r="A7986" s="1">
        <v>7984</v>
      </c>
      <c r="B7986">
        <v>4.4326613933774739E-2</v>
      </c>
    </row>
    <row r="7987" spans="1:2" x14ac:dyDescent="0.35">
      <c r="A7987" s="1">
        <v>7985</v>
      </c>
      <c r="B7987">
        <v>3.4739783499954678E-2</v>
      </c>
    </row>
    <row r="7988" spans="1:2" x14ac:dyDescent="0.35">
      <c r="A7988" s="1">
        <v>7986</v>
      </c>
      <c r="B7988">
        <v>2.9788201323660161E-2</v>
      </c>
    </row>
    <row r="7989" spans="1:2" x14ac:dyDescent="0.35">
      <c r="A7989" s="1">
        <v>7987</v>
      </c>
      <c r="B7989">
        <v>2.6704436105948449E-2</v>
      </c>
    </row>
    <row r="7990" spans="1:2" x14ac:dyDescent="0.35">
      <c r="A7990" s="1">
        <v>7988</v>
      </c>
      <c r="B7990">
        <v>8.1731586027610673E-2</v>
      </c>
    </row>
    <row r="7991" spans="1:2" x14ac:dyDescent="0.35">
      <c r="A7991" s="1">
        <v>7989</v>
      </c>
      <c r="B7991">
        <v>4.8991013066877143E-2</v>
      </c>
    </row>
    <row r="7992" spans="1:2" x14ac:dyDescent="0.35">
      <c r="A7992" s="1">
        <v>7990</v>
      </c>
      <c r="B7992">
        <v>2.7346548416988761E-2</v>
      </c>
    </row>
    <row r="7993" spans="1:2" x14ac:dyDescent="0.35">
      <c r="A7993" s="1">
        <v>7991</v>
      </c>
      <c r="B7993">
        <v>8.4758463736388304E-2</v>
      </c>
    </row>
    <row r="7994" spans="1:2" x14ac:dyDescent="0.35">
      <c r="A7994" s="1">
        <v>7992</v>
      </c>
      <c r="B7994">
        <v>0.12575231202703141</v>
      </c>
    </row>
    <row r="7995" spans="1:2" x14ac:dyDescent="0.35">
      <c r="A7995" s="1">
        <v>7993</v>
      </c>
      <c r="B7995">
        <v>9.7770689795799545E-2</v>
      </c>
    </row>
    <row r="7996" spans="1:2" x14ac:dyDescent="0.35">
      <c r="A7996" s="1">
        <v>7994</v>
      </c>
      <c r="B7996">
        <v>0.12995327137626081</v>
      </c>
    </row>
    <row r="7997" spans="1:2" x14ac:dyDescent="0.35">
      <c r="A7997" s="1">
        <v>7995</v>
      </c>
      <c r="B7997">
        <v>2.3203127234124689E-2</v>
      </c>
    </row>
    <row r="7998" spans="1:2" x14ac:dyDescent="0.35">
      <c r="A7998" s="1">
        <v>7996</v>
      </c>
      <c r="B7998">
        <v>9.5995550246594799E-2</v>
      </c>
    </row>
    <row r="7999" spans="1:2" x14ac:dyDescent="0.35">
      <c r="A7999" s="1">
        <v>7997</v>
      </c>
      <c r="B7999">
        <v>4.3671582698183137E-2</v>
      </c>
    </row>
    <row r="8000" spans="1:2" x14ac:dyDescent="0.35">
      <c r="A8000" s="1">
        <v>7998</v>
      </c>
      <c r="B8000">
        <v>4.1497508302058408E-2</v>
      </c>
    </row>
    <row r="8001" spans="1:2" x14ac:dyDescent="0.35">
      <c r="A8001" s="1">
        <v>7999</v>
      </c>
      <c r="B8001">
        <v>4.3073332097597047E-2</v>
      </c>
    </row>
    <row r="8002" spans="1:2" x14ac:dyDescent="0.35">
      <c r="A8002" s="1">
        <v>8000</v>
      </c>
      <c r="B8002">
        <v>6.0297477019157573E-2</v>
      </c>
    </row>
    <row r="8003" spans="1:2" x14ac:dyDescent="0.35">
      <c r="A8003" s="1">
        <v>8001</v>
      </c>
      <c r="B8003">
        <v>5.0253440813881271E-2</v>
      </c>
    </row>
    <row r="8004" spans="1:2" x14ac:dyDescent="0.35">
      <c r="A8004" s="1">
        <v>8002</v>
      </c>
      <c r="B8004">
        <v>0.1317499691531501</v>
      </c>
    </row>
    <row r="8005" spans="1:2" x14ac:dyDescent="0.35">
      <c r="A8005" s="1">
        <v>8003</v>
      </c>
      <c r="B8005">
        <v>4.6689396556968819E-2</v>
      </c>
    </row>
    <row r="8006" spans="1:2" x14ac:dyDescent="0.35">
      <c r="A8006" s="1">
        <v>8004</v>
      </c>
      <c r="B8006">
        <v>6.7710855282281115E-2</v>
      </c>
    </row>
    <row r="8007" spans="1:2" x14ac:dyDescent="0.35">
      <c r="A8007" s="1">
        <v>8005</v>
      </c>
      <c r="B8007">
        <v>4.70368985483888E-2</v>
      </c>
    </row>
    <row r="8008" spans="1:2" x14ac:dyDescent="0.35">
      <c r="A8008" s="1">
        <v>8006</v>
      </c>
      <c r="B8008">
        <v>8.158352794338565E-2</v>
      </c>
    </row>
    <row r="8009" spans="1:2" x14ac:dyDescent="0.35">
      <c r="A8009" s="1">
        <v>8007</v>
      </c>
      <c r="B8009">
        <v>2.8215239470122611E-2</v>
      </c>
    </row>
    <row r="8010" spans="1:2" x14ac:dyDescent="0.35">
      <c r="A8010" s="1">
        <v>8008</v>
      </c>
      <c r="B8010">
        <v>2.9437062744832151E-2</v>
      </c>
    </row>
    <row r="8011" spans="1:2" x14ac:dyDescent="0.35">
      <c r="A8011" s="1">
        <v>8009</v>
      </c>
      <c r="B8011">
        <v>6.5670207723821705E-2</v>
      </c>
    </row>
    <row r="8012" spans="1:2" x14ac:dyDescent="0.35">
      <c r="A8012" s="1">
        <v>8010</v>
      </c>
      <c r="B8012">
        <v>2.5711476137100751E-2</v>
      </c>
    </row>
    <row r="8013" spans="1:2" x14ac:dyDescent="0.35">
      <c r="A8013" s="1">
        <v>8011</v>
      </c>
      <c r="B8013">
        <v>6.595562975187802E-2</v>
      </c>
    </row>
    <row r="8014" spans="1:2" x14ac:dyDescent="0.35">
      <c r="A8014" s="1">
        <v>8012</v>
      </c>
      <c r="B8014">
        <v>3.7851819625091328E-2</v>
      </c>
    </row>
    <row r="8015" spans="1:2" x14ac:dyDescent="0.35">
      <c r="A8015" s="1">
        <v>8013</v>
      </c>
      <c r="B8015">
        <v>0.13618197009230351</v>
      </c>
    </row>
    <row r="8016" spans="1:2" x14ac:dyDescent="0.35">
      <c r="A8016" s="1">
        <v>8014</v>
      </c>
      <c r="B8016">
        <v>4.1826498184794857E-2</v>
      </c>
    </row>
    <row r="8017" spans="1:2" x14ac:dyDescent="0.35">
      <c r="A8017" s="1">
        <v>8015</v>
      </c>
      <c r="B8017">
        <v>4.3835783777407801E-2</v>
      </c>
    </row>
    <row r="8018" spans="1:2" x14ac:dyDescent="0.35">
      <c r="A8018" s="1">
        <v>8016</v>
      </c>
      <c r="B8018">
        <v>9.4927714472510083E-2</v>
      </c>
    </row>
    <row r="8019" spans="1:2" x14ac:dyDescent="0.35">
      <c r="A8019" s="1">
        <v>8017</v>
      </c>
      <c r="B8019">
        <v>5.0985642813974233E-2</v>
      </c>
    </row>
    <row r="8020" spans="1:2" x14ac:dyDescent="0.35">
      <c r="A8020" s="1">
        <v>8018</v>
      </c>
      <c r="B8020">
        <v>7.4690078125852988E-2</v>
      </c>
    </row>
    <row r="8021" spans="1:2" x14ac:dyDescent="0.35">
      <c r="A8021" s="1">
        <v>8019</v>
      </c>
      <c r="B8021">
        <v>6.8664348473724421E-2</v>
      </c>
    </row>
    <row r="8022" spans="1:2" x14ac:dyDescent="0.35">
      <c r="A8022" s="1">
        <v>8020</v>
      </c>
      <c r="B8022">
        <v>0.1123659563398192</v>
      </c>
    </row>
    <row r="8023" spans="1:2" x14ac:dyDescent="0.35">
      <c r="A8023" s="1">
        <v>8021</v>
      </c>
      <c r="B8023">
        <v>3.6445018696146379E-2</v>
      </c>
    </row>
    <row r="8024" spans="1:2" x14ac:dyDescent="0.35">
      <c r="A8024" s="1">
        <v>8022</v>
      </c>
      <c r="B8024">
        <v>6.4100937763134344E-2</v>
      </c>
    </row>
    <row r="8025" spans="1:2" x14ac:dyDescent="0.35">
      <c r="A8025" s="1">
        <v>8023</v>
      </c>
      <c r="B8025">
        <v>9.3970374332960099E-2</v>
      </c>
    </row>
    <row r="8026" spans="1:2" x14ac:dyDescent="0.35">
      <c r="A8026" s="1">
        <v>8024</v>
      </c>
      <c r="B8026">
        <v>0.1109426945997974</v>
      </c>
    </row>
    <row r="8027" spans="1:2" x14ac:dyDescent="0.35">
      <c r="A8027" s="1">
        <v>8025</v>
      </c>
      <c r="B8027">
        <v>2.7453613027637699E-2</v>
      </c>
    </row>
    <row r="8028" spans="1:2" x14ac:dyDescent="0.35">
      <c r="A8028" s="1">
        <v>8026</v>
      </c>
      <c r="B8028">
        <v>0.10267747202996411</v>
      </c>
    </row>
    <row r="8029" spans="1:2" x14ac:dyDescent="0.35">
      <c r="A8029" s="1">
        <v>8027</v>
      </c>
      <c r="B8029">
        <v>8.1436492389393628E-2</v>
      </c>
    </row>
    <row r="8030" spans="1:2" x14ac:dyDescent="0.35">
      <c r="A8030" s="1">
        <v>8028</v>
      </c>
      <c r="B8030">
        <v>7.9720739066352866E-2</v>
      </c>
    </row>
    <row r="8031" spans="1:2" x14ac:dyDescent="0.35">
      <c r="A8031" s="1">
        <v>8029</v>
      </c>
      <c r="B8031">
        <v>8.8311101639551595E-2</v>
      </c>
    </row>
    <row r="8032" spans="1:2" x14ac:dyDescent="0.35">
      <c r="A8032" s="1">
        <v>8030</v>
      </c>
      <c r="B8032">
        <v>3.4770877952972033E-2</v>
      </c>
    </row>
    <row r="8033" spans="1:2" x14ac:dyDescent="0.35">
      <c r="A8033" s="1">
        <v>8031</v>
      </c>
      <c r="B8033">
        <v>4.5025331919263403E-2</v>
      </c>
    </row>
    <row r="8034" spans="1:2" x14ac:dyDescent="0.35">
      <c r="A8034" s="1">
        <v>8032</v>
      </c>
      <c r="B8034">
        <v>0.16576153112762931</v>
      </c>
    </row>
    <row r="8035" spans="1:2" x14ac:dyDescent="0.35">
      <c r="A8035" s="1">
        <v>8033</v>
      </c>
      <c r="B8035">
        <v>0.13771649524252741</v>
      </c>
    </row>
    <row r="8036" spans="1:2" x14ac:dyDescent="0.35">
      <c r="A8036" s="1">
        <v>8034</v>
      </c>
      <c r="B8036">
        <v>3.9716275033128488E-2</v>
      </c>
    </row>
    <row r="8037" spans="1:2" x14ac:dyDescent="0.35">
      <c r="A8037" s="1">
        <v>8035</v>
      </c>
      <c r="B8037">
        <v>0.1166829659719701</v>
      </c>
    </row>
    <row r="8038" spans="1:2" x14ac:dyDescent="0.35">
      <c r="A8038" s="1">
        <v>8036</v>
      </c>
      <c r="B8038">
        <v>6.63176002459272E-2</v>
      </c>
    </row>
    <row r="8039" spans="1:2" x14ac:dyDescent="0.35">
      <c r="A8039" s="1">
        <v>8037</v>
      </c>
      <c r="B8039">
        <v>5.6596735851245597E-2</v>
      </c>
    </row>
    <row r="8040" spans="1:2" x14ac:dyDescent="0.35">
      <c r="A8040" s="1">
        <v>8038</v>
      </c>
      <c r="B8040">
        <v>4.429844922527286E-2</v>
      </c>
    </row>
    <row r="8041" spans="1:2" x14ac:dyDescent="0.35">
      <c r="A8041" s="1">
        <v>8039</v>
      </c>
      <c r="B8041">
        <v>4.4422503137410099E-2</v>
      </c>
    </row>
    <row r="8042" spans="1:2" x14ac:dyDescent="0.35">
      <c r="A8042" s="1">
        <v>8040</v>
      </c>
      <c r="B8042">
        <v>4.0242436240310868E-2</v>
      </c>
    </row>
    <row r="8043" spans="1:2" x14ac:dyDescent="0.35">
      <c r="A8043" s="1">
        <v>8041</v>
      </c>
      <c r="B8043">
        <v>3.2628910875785372E-2</v>
      </c>
    </row>
    <row r="8044" spans="1:2" x14ac:dyDescent="0.35">
      <c r="A8044" s="1">
        <v>8042</v>
      </c>
      <c r="B8044">
        <v>5.5982390079921222E-2</v>
      </c>
    </row>
    <row r="8045" spans="1:2" x14ac:dyDescent="0.35">
      <c r="A8045" s="1">
        <v>8043</v>
      </c>
      <c r="B8045">
        <v>3.6560932264373298E-2</v>
      </c>
    </row>
    <row r="8046" spans="1:2" x14ac:dyDescent="0.35">
      <c r="A8046" s="1">
        <v>8044</v>
      </c>
      <c r="B8046">
        <v>0.17448185948816311</v>
      </c>
    </row>
    <row r="8047" spans="1:2" x14ac:dyDescent="0.35">
      <c r="A8047" s="1">
        <v>8045</v>
      </c>
      <c r="B8047">
        <v>8.0757185849713406E-2</v>
      </c>
    </row>
    <row r="8048" spans="1:2" x14ac:dyDescent="0.35">
      <c r="A8048" s="1">
        <v>8046</v>
      </c>
      <c r="B8048">
        <v>4.3607600817712457E-2</v>
      </c>
    </row>
    <row r="8049" spans="1:2" x14ac:dyDescent="0.35">
      <c r="A8049" s="1">
        <v>8047</v>
      </c>
      <c r="B8049">
        <v>9.42170224453861E-2</v>
      </c>
    </row>
    <row r="8050" spans="1:2" x14ac:dyDescent="0.35">
      <c r="A8050" s="1">
        <v>8048</v>
      </c>
      <c r="B8050">
        <v>6.0035392071002107E-2</v>
      </c>
    </row>
    <row r="8051" spans="1:2" x14ac:dyDescent="0.35">
      <c r="A8051" s="1">
        <v>8049</v>
      </c>
      <c r="B8051">
        <v>8.239682088195352E-2</v>
      </c>
    </row>
    <row r="8052" spans="1:2" x14ac:dyDescent="0.35">
      <c r="A8052" s="1">
        <v>8050</v>
      </c>
      <c r="B8052">
        <v>9.8123108877181953E-2</v>
      </c>
    </row>
    <row r="8053" spans="1:2" x14ac:dyDescent="0.35">
      <c r="A8053" s="1">
        <v>8051</v>
      </c>
      <c r="B8053">
        <v>3.3317273477620382E-2</v>
      </c>
    </row>
    <row r="8054" spans="1:2" x14ac:dyDescent="0.35">
      <c r="A8054" s="1">
        <v>8052</v>
      </c>
      <c r="B8054">
        <v>1.944511379186396E-2</v>
      </c>
    </row>
    <row r="8055" spans="1:2" x14ac:dyDescent="0.35">
      <c r="A8055" s="1">
        <v>8053</v>
      </c>
      <c r="B8055">
        <v>4.1654933317226479E-2</v>
      </c>
    </row>
    <row r="8056" spans="1:2" x14ac:dyDescent="0.35">
      <c r="A8056" s="1">
        <v>8054</v>
      </c>
      <c r="B8056">
        <v>0.1059508363180432</v>
      </c>
    </row>
    <row r="8057" spans="1:2" x14ac:dyDescent="0.35">
      <c r="A8057" s="1">
        <v>8055</v>
      </c>
      <c r="B8057">
        <v>7.0065380053146498E-2</v>
      </c>
    </row>
    <row r="8058" spans="1:2" x14ac:dyDescent="0.35">
      <c r="A8058" s="1">
        <v>8056</v>
      </c>
      <c r="B8058">
        <v>0.16602940611988501</v>
      </c>
    </row>
    <row r="8059" spans="1:2" x14ac:dyDescent="0.35">
      <c r="A8059" s="1">
        <v>8057</v>
      </c>
      <c r="B8059">
        <v>4.7428161527065957E-2</v>
      </c>
    </row>
    <row r="8060" spans="1:2" x14ac:dyDescent="0.35">
      <c r="A8060" s="1">
        <v>8058</v>
      </c>
      <c r="B8060">
        <v>5.3318829775583818E-2</v>
      </c>
    </row>
    <row r="8061" spans="1:2" x14ac:dyDescent="0.35">
      <c r="A8061" s="1">
        <v>8059</v>
      </c>
      <c r="B8061">
        <v>0.109228508836569</v>
      </c>
    </row>
    <row r="8062" spans="1:2" x14ac:dyDescent="0.35">
      <c r="A8062" s="1">
        <v>8060</v>
      </c>
      <c r="B8062">
        <v>7.3915137798384822E-2</v>
      </c>
    </row>
    <row r="8063" spans="1:2" x14ac:dyDescent="0.35">
      <c r="A8063" s="1">
        <v>8061</v>
      </c>
      <c r="B8063">
        <v>0.1235193474146085</v>
      </c>
    </row>
    <row r="8064" spans="1:2" x14ac:dyDescent="0.35">
      <c r="A8064" s="1">
        <v>8062</v>
      </c>
      <c r="B8064">
        <v>2.5129205058166151E-2</v>
      </c>
    </row>
    <row r="8065" spans="1:2" x14ac:dyDescent="0.35">
      <c r="A8065" s="1">
        <v>8063</v>
      </c>
      <c r="B8065">
        <v>4.8842044098936971E-2</v>
      </c>
    </row>
    <row r="8066" spans="1:2" x14ac:dyDescent="0.35">
      <c r="A8066" s="1">
        <v>8064</v>
      </c>
      <c r="B8066">
        <v>0.10648503902406781</v>
      </c>
    </row>
    <row r="8067" spans="1:2" x14ac:dyDescent="0.35">
      <c r="A8067" s="1">
        <v>8065</v>
      </c>
      <c r="B8067">
        <v>4.1967636053653508E-2</v>
      </c>
    </row>
    <row r="8068" spans="1:2" x14ac:dyDescent="0.35">
      <c r="A8068" s="1">
        <v>8066</v>
      </c>
      <c r="B8068">
        <v>0.13267232987823019</v>
      </c>
    </row>
    <row r="8069" spans="1:2" x14ac:dyDescent="0.35">
      <c r="A8069" s="1">
        <v>8067</v>
      </c>
      <c r="B8069">
        <v>0.1088619335747894</v>
      </c>
    </row>
    <row r="8070" spans="1:2" x14ac:dyDescent="0.35">
      <c r="A8070" s="1">
        <v>8068</v>
      </c>
      <c r="B8070">
        <v>5.2422063163046678E-2</v>
      </c>
    </row>
    <row r="8071" spans="1:2" x14ac:dyDescent="0.35">
      <c r="A8071" s="1">
        <v>8069</v>
      </c>
      <c r="B8071">
        <v>5.2451960873029953E-2</v>
      </c>
    </row>
    <row r="8072" spans="1:2" x14ac:dyDescent="0.35">
      <c r="A8072" s="1">
        <v>8070</v>
      </c>
      <c r="B8072">
        <v>8.1384558405174695E-2</v>
      </c>
    </row>
    <row r="8073" spans="1:2" x14ac:dyDescent="0.35">
      <c r="A8073" s="1">
        <v>8071</v>
      </c>
      <c r="B8073">
        <v>6.8727703677520249E-2</v>
      </c>
    </row>
    <row r="8074" spans="1:2" x14ac:dyDescent="0.35">
      <c r="A8074" s="1">
        <v>8072</v>
      </c>
      <c r="B8074">
        <v>7.3732379607872017E-2</v>
      </c>
    </row>
    <row r="8075" spans="1:2" x14ac:dyDescent="0.35">
      <c r="A8075" s="1">
        <v>8073</v>
      </c>
      <c r="B8075">
        <v>4.3785087543172577E-2</v>
      </c>
    </row>
    <row r="8076" spans="1:2" x14ac:dyDescent="0.35">
      <c r="A8076" s="1">
        <v>8074</v>
      </c>
      <c r="B8076">
        <v>2.8847011588748729E-2</v>
      </c>
    </row>
    <row r="8077" spans="1:2" x14ac:dyDescent="0.35">
      <c r="A8077" s="1">
        <v>8075</v>
      </c>
      <c r="B8077">
        <v>2.1167446033988329E-2</v>
      </c>
    </row>
    <row r="8078" spans="1:2" x14ac:dyDescent="0.35">
      <c r="A8078" s="1">
        <v>8076</v>
      </c>
      <c r="B8078">
        <v>7.1873178024984663E-2</v>
      </c>
    </row>
    <row r="8079" spans="1:2" x14ac:dyDescent="0.35">
      <c r="A8079" s="1">
        <v>8077</v>
      </c>
      <c r="B8079">
        <v>6.908954695544714E-2</v>
      </c>
    </row>
    <row r="8080" spans="1:2" x14ac:dyDescent="0.35">
      <c r="A8080" s="1">
        <v>8078</v>
      </c>
      <c r="B8080">
        <v>4.0267990557612307E-2</v>
      </c>
    </row>
    <row r="8081" spans="1:2" x14ac:dyDescent="0.35">
      <c r="A8081" s="1">
        <v>8079</v>
      </c>
      <c r="B8081">
        <v>7.773421937330903E-2</v>
      </c>
    </row>
    <row r="8082" spans="1:2" x14ac:dyDescent="0.35">
      <c r="A8082" s="1">
        <v>8080</v>
      </c>
      <c r="B8082">
        <v>0.12780394587866409</v>
      </c>
    </row>
    <row r="8083" spans="1:2" x14ac:dyDescent="0.35">
      <c r="A8083" s="1">
        <v>8081</v>
      </c>
      <c r="B8083">
        <v>0.1328333469153683</v>
      </c>
    </row>
    <row r="8084" spans="1:2" x14ac:dyDescent="0.35">
      <c r="A8084" s="1">
        <v>8082</v>
      </c>
      <c r="B8084">
        <v>7.6374338404257683E-2</v>
      </c>
    </row>
    <row r="8085" spans="1:2" x14ac:dyDescent="0.35">
      <c r="A8085" s="1">
        <v>8083</v>
      </c>
      <c r="B8085">
        <v>5.5530814398833887E-2</v>
      </c>
    </row>
    <row r="8086" spans="1:2" x14ac:dyDescent="0.35">
      <c r="A8086" s="1">
        <v>8084</v>
      </c>
      <c r="B8086">
        <v>4.980433217405987E-2</v>
      </c>
    </row>
    <row r="8087" spans="1:2" x14ac:dyDescent="0.35">
      <c r="A8087" s="1">
        <v>8085</v>
      </c>
      <c r="B8087">
        <v>4.277007776795054E-2</v>
      </c>
    </row>
    <row r="8088" spans="1:2" x14ac:dyDescent="0.35">
      <c r="A8088" s="1">
        <v>8086</v>
      </c>
      <c r="B8088">
        <v>3.6093692242687228E-2</v>
      </c>
    </row>
    <row r="8089" spans="1:2" x14ac:dyDescent="0.35">
      <c r="A8089" s="1">
        <v>8087</v>
      </c>
      <c r="B8089">
        <v>4.8577351034025662E-2</v>
      </c>
    </row>
    <row r="8090" spans="1:2" x14ac:dyDescent="0.35">
      <c r="A8090" s="1">
        <v>8088</v>
      </c>
      <c r="B8090">
        <v>3.0239551646484699E-2</v>
      </c>
    </row>
    <row r="8091" spans="1:2" x14ac:dyDescent="0.35">
      <c r="A8091" s="1">
        <v>8089</v>
      </c>
      <c r="B8091">
        <v>3.0609126864598522E-2</v>
      </c>
    </row>
    <row r="8092" spans="1:2" x14ac:dyDescent="0.35">
      <c r="A8092" s="1">
        <v>8090</v>
      </c>
      <c r="B8092">
        <v>7.6747971964641032E-2</v>
      </c>
    </row>
    <row r="8093" spans="1:2" x14ac:dyDescent="0.35">
      <c r="A8093" s="1">
        <v>8091</v>
      </c>
      <c r="B8093">
        <v>9.2616173748975197E-2</v>
      </c>
    </row>
    <row r="8094" spans="1:2" x14ac:dyDescent="0.35">
      <c r="A8094" s="1">
        <v>8092</v>
      </c>
      <c r="B8094">
        <v>9.2666957939476949E-2</v>
      </c>
    </row>
    <row r="8095" spans="1:2" x14ac:dyDescent="0.35">
      <c r="A8095" s="1">
        <v>8093</v>
      </c>
      <c r="B8095">
        <v>4.7447823738455901E-2</v>
      </c>
    </row>
    <row r="8096" spans="1:2" x14ac:dyDescent="0.35">
      <c r="A8096" s="1">
        <v>8094</v>
      </c>
      <c r="B8096">
        <v>7.5944563004604115E-2</v>
      </c>
    </row>
    <row r="8097" spans="1:2" x14ac:dyDescent="0.35">
      <c r="A8097" s="1">
        <v>8095</v>
      </c>
      <c r="B8097">
        <v>7.2591350810957161E-2</v>
      </c>
    </row>
    <row r="8098" spans="1:2" x14ac:dyDescent="0.35">
      <c r="A8098" s="1">
        <v>8096</v>
      </c>
      <c r="B8098">
        <v>5.6731326615807619E-2</v>
      </c>
    </row>
    <row r="8099" spans="1:2" x14ac:dyDescent="0.35">
      <c r="A8099" s="1">
        <v>8097</v>
      </c>
      <c r="B8099">
        <v>1.6426110404354679E-2</v>
      </c>
    </row>
    <row r="8100" spans="1:2" x14ac:dyDescent="0.35">
      <c r="A8100" s="1">
        <v>8098</v>
      </c>
      <c r="B8100">
        <v>5.7862174841434959E-2</v>
      </c>
    </row>
    <row r="8101" spans="1:2" x14ac:dyDescent="0.35">
      <c r="A8101" s="1">
        <v>8099</v>
      </c>
      <c r="B8101">
        <v>9.8647550974655301E-2</v>
      </c>
    </row>
    <row r="8102" spans="1:2" x14ac:dyDescent="0.35">
      <c r="A8102" s="1">
        <v>8100</v>
      </c>
      <c r="B8102">
        <v>3.5832721386995468E-2</v>
      </c>
    </row>
    <row r="8103" spans="1:2" x14ac:dyDescent="0.35">
      <c r="A8103" s="1">
        <v>8101</v>
      </c>
      <c r="B8103">
        <v>4.1199803820294978E-2</v>
      </c>
    </row>
    <row r="8104" spans="1:2" x14ac:dyDescent="0.35">
      <c r="A8104" s="1">
        <v>8102</v>
      </c>
      <c r="B8104">
        <v>5.8428062320442793E-2</v>
      </c>
    </row>
    <row r="8105" spans="1:2" x14ac:dyDescent="0.35">
      <c r="A8105" s="1">
        <v>8103</v>
      </c>
      <c r="B8105">
        <v>7.0838614909682698E-2</v>
      </c>
    </row>
    <row r="8106" spans="1:2" x14ac:dyDescent="0.35">
      <c r="A8106" s="1">
        <v>8104</v>
      </c>
      <c r="B8106">
        <v>8.6533422249019706E-2</v>
      </c>
    </row>
    <row r="8107" spans="1:2" x14ac:dyDescent="0.35">
      <c r="A8107" s="1">
        <v>8105</v>
      </c>
      <c r="B8107">
        <v>6.6958939251999972E-2</v>
      </c>
    </row>
    <row r="8108" spans="1:2" x14ac:dyDescent="0.35">
      <c r="A8108" s="1">
        <v>8106</v>
      </c>
      <c r="B8108">
        <v>4.1565138948452283E-2</v>
      </c>
    </row>
    <row r="8109" spans="1:2" x14ac:dyDescent="0.35">
      <c r="A8109" s="1">
        <v>8107</v>
      </c>
      <c r="B8109">
        <v>3.3018241394679203E-2</v>
      </c>
    </row>
    <row r="8110" spans="1:2" x14ac:dyDescent="0.35">
      <c r="A8110" s="1">
        <v>8108</v>
      </c>
      <c r="B8110">
        <v>1.8726095978631351E-2</v>
      </c>
    </row>
    <row r="8111" spans="1:2" x14ac:dyDescent="0.35">
      <c r="A8111" s="1">
        <v>8109</v>
      </c>
      <c r="B8111">
        <v>7.426752754602059E-2</v>
      </c>
    </row>
    <row r="8112" spans="1:2" x14ac:dyDescent="0.35">
      <c r="A8112" s="1">
        <v>8110</v>
      </c>
      <c r="B8112">
        <v>5.9451267409768777E-2</v>
      </c>
    </row>
    <row r="8113" spans="1:2" x14ac:dyDescent="0.35">
      <c r="A8113" s="1">
        <v>8111</v>
      </c>
      <c r="B8113">
        <v>2.8815339042089449E-2</v>
      </c>
    </row>
    <row r="8114" spans="1:2" x14ac:dyDescent="0.35">
      <c r="A8114" s="1">
        <v>8112</v>
      </c>
      <c r="B8114">
        <v>6.1098753718506781E-2</v>
      </c>
    </row>
    <row r="8115" spans="1:2" x14ac:dyDescent="0.35">
      <c r="A8115" s="1">
        <v>8113</v>
      </c>
      <c r="B8115">
        <v>0.12826675337896401</v>
      </c>
    </row>
    <row r="8116" spans="1:2" x14ac:dyDescent="0.35">
      <c r="A8116" s="1">
        <v>8114</v>
      </c>
      <c r="B8116">
        <v>9.8619030363080937E-2</v>
      </c>
    </row>
    <row r="8117" spans="1:2" x14ac:dyDescent="0.35">
      <c r="A8117" s="1">
        <v>8115</v>
      </c>
      <c r="B8117">
        <v>0.1072574283204733</v>
      </c>
    </row>
    <row r="8118" spans="1:2" x14ac:dyDescent="0.35">
      <c r="A8118" s="1">
        <v>8116</v>
      </c>
      <c r="B8118">
        <v>6.2766556290984057E-2</v>
      </c>
    </row>
    <row r="8119" spans="1:2" x14ac:dyDescent="0.35">
      <c r="A8119" s="1">
        <v>8117</v>
      </c>
      <c r="B8119">
        <v>6.647484903308723E-2</v>
      </c>
    </row>
    <row r="8120" spans="1:2" x14ac:dyDescent="0.35">
      <c r="A8120" s="1">
        <v>8118</v>
      </c>
      <c r="B8120">
        <v>3.5971281108184733E-2</v>
      </c>
    </row>
    <row r="8121" spans="1:2" x14ac:dyDescent="0.35">
      <c r="A8121" s="1">
        <v>8119</v>
      </c>
      <c r="B8121">
        <v>0.14930484150498971</v>
      </c>
    </row>
    <row r="8122" spans="1:2" x14ac:dyDescent="0.35">
      <c r="A8122" s="1">
        <v>8120</v>
      </c>
      <c r="B8122">
        <v>8.6338394023884213E-2</v>
      </c>
    </row>
    <row r="8123" spans="1:2" x14ac:dyDescent="0.35">
      <c r="A8123" s="1">
        <v>8121</v>
      </c>
      <c r="B8123">
        <v>8.6127548416001898E-2</v>
      </c>
    </row>
    <row r="8124" spans="1:2" x14ac:dyDescent="0.35">
      <c r="A8124" s="1">
        <v>8122</v>
      </c>
      <c r="B8124">
        <v>4.624003034466382E-2</v>
      </c>
    </row>
    <row r="8125" spans="1:2" x14ac:dyDescent="0.35">
      <c r="A8125" s="1">
        <v>8123</v>
      </c>
      <c r="B8125">
        <v>9.2835120716579067E-2</v>
      </c>
    </row>
    <row r="8126" spans="1:2" x14ac:dyDescent="0.35">
      <c r="A8126" s="1">
        <v>8124</v>
      </c>
      <c r="B8126">
        <v>8.0664497946380379E-2</v>
      </c>
    </row>
    <row r="8127" spans="1:2" x14ac:dyDescent="0.35">
      <c r="A8127" s="1">
        <v>8125</v>
      </c>
      <c r="B8127">
        <v>9.5205929816661858E-2</v>
      </c>
    </row>
    <row r="8128" spans="1:2" x14ac:dyDescent="0.35">
      <c r="A8128" s="1">
        <v>8126</v>
      </c>
      <c r="B8128">
        <v>7.9134571263653836E-2</v>
      </c>
    </row>
    <row r="8129" spans="1:2" x14ac:dyDescent="0.35">
      <c r="A8129" s="1">
        <v>8127</v>
      </c>
      <c r="B8129">
        <v>5.5646244686357628E-2</v>
      </c>
    </row>
    <row r="8130" spans="1:2" x14ac:dyDescent="0.35">
      <c r="A8130" s="1">
        <v>8128</v>
      </c>
      <c r="B8130">
        <v>0.1127297407269709</v>
      </c>
    </row>
    <row r="8131" spans="1:2" x14ac:dyDescent="0.35">
      <c r="A8131" s="1">
        <v>8129</v>
      </c>
      <c r="B8131">
        <v>8.9694994225799574E-2</v>
      </c>
    </row>
    <row r="8132" spans="1:2" x14ac:dyDescent="0.35">
      <c r="A8132" s="1">
        <v>8130</v>
      </c>
      <c r="B8132">
        <v>3.8655357854609128E-2</v>
      </c>
    </row>
    <row r="8133" spans="1:2" x14ac:dyDescent="0.35">
      <c r="A8133" s="1">
        <v>8131</v>
      </c>
      <c r="B8133">
        <v>9.0729106729530343E-2</v>
      </c>
    </row>
    <row r="8134" spans="1:2" x14ac:dyDescent="0.35">
      <c r="A8134" s="1">
        <v>8132</v>
      </c>
      <c r="B8134">
        <v>9.1349927344967871E-2</v>
      </c>
    </row>
    <row r="8135" spans="1:2" x14ac:dyDescent="0.35">
      <c r="A8135" s="1">
        <v>8133</v>
      </c>
      <c r="B8135">
        <v>8.1617176291527815E-2</v>
      </c>
    </row>
    <row r="8136" spans="1:2" x14ac:dyDescent="0.35">
      <c r="A8136" s="1">
        <v>8134</v>
      </c>
      <c r="B8136">
        <v>2.8432891837400751E-2</v>
      </c>
    </row>
    <row r="8137" spans="1:2" x14ac:dyDescent="0.35">
      <c r="A8137" s="1">
        <v>8135</v>
      </c>
      <c r="B8137">
        <v>0.16686979091902521</v>
      </c>
    </row>
    <row r="8138" spans="1:2" x14ac:dyDescent="0.35">
      <c r="A8138" s="1">
        <v>8136</v>
      </c>
      <c r="B8138">
        <v>7.0992189085666166E-2</v>
      </c>
    </row>
    <row r="8139" spans="1:2" x14ac:dyDescent="0.35">
      <c r="A8139" s="1">
        <v>8137</v>
      </c>
      <c r="B8139">
        <v>7.209091935128624E-2</v>
      </c>
    </row>
    <row r="8140" spans="1:2" x14ac:dyDescent="0.35">
      <c r="A8140" s="1">
        <v>8138</v>
      </c>
      <c r="B8140">
        <v>0.11211879181643709</v>
      </c>
    </row>
    <row r="8141" spans="1:2" x14ac:dyDescent="0.35">
      <c r="A8141" s="1">
        <v>8139</v>
      </c>
      <c r="B8141">
        <v>7.6896529789114113E-2</v>
      </c>
    </row>
    <row r="8142" spans="1:2" x14ac:dyDescent="0.35">
      <c r="A8142" s="1">
        <v>8140</v>
      </c>
      <c r="B8142">
        <v>2.2641073239914732E-2</v>
      </c>
    </row>
    <row r="8143" spans="1:2" x14ac:dyDescent="0.35">
      <c r="A8143" s="1">
        <v>8141</v>
      </c>
      <c r="B8143">
        <v>6.7358599527014992E-2</v>
      </c>
    </row>
    <row r="8144" spans="1:2" x14ac:dyDescent="0.35">
      <c r="A8144" s="1">
        <v>8142</v>
      </c>
      <c r="B8144">
        <v>3.130702544013083E-2</v>
      </c>
    </row>
    <row r="8145" spans="1:2" x14ac:dyDescent="0.35">
      <c r="A8145" s="1">
        <v>8143</v>
      </c>
      <c r="B8145">
        <v>4.0799579432875203E-2</v>
      </c>
    </row>
    <row r="8146" spans="1:2" x14ac:dyDescent="0.35">
      <c r="A8146" s="1">
        <v>8144</v>
      </c>
      <c r="B8146">
        <v>7.4617578843318433E-2</v>
      </c>
    </row>
    <row r="8147" spans="1:2" x14ac:dyDescent="0.35">
      <c r="A8147" s="1">
        <v>8145</v>
      </c>
      <c r="B8147">
        <v>4.6018600209390241E-2</v>
      </c>
    </row>
    <row r="8148" spans="1:2" x14ac:dyDescent="0.35">
      <c r="A8148" s="1">
        <v>8146</v>
      </c>
      <c r="B8148">
        <v>7.53314749222605E-2</v>
      </c>
    </row>
    <row r="8149" spans="1:2" x14ac:dyDescent="0.35">
      <c r="A8149" s="1">
        <v>8147</v>
      </c>
      <c r="B8149">
        <v>0.10359909140843231</v>
      </c>
    </row>
    <row r="8150" spans="1:2" x14ac:dyDescent="0.35">
      <c r="A8150" s="1">
        <v>8148</v>
      </c>
      <c r="B8150">
        <v>0.16347373087520281</v>
      </c>
    </row>
    <row r="8151" spans="1:2" x14ac:dyDescent="0.35">
      <c r="A8151" s="1">
        <v>8149</v>
      </c>
      <c r="B8151">
        <v>4.2002547063273533E-2</v>
      </c>
    </row>
    <row r="8152" spans="1:2" x14ac:dyDescent="0.35">
      <c r="A8152" s="1">
        <v>8150</v>
      </c>
      <c r="B8152">
        <v>3.9317464663020073E-2</v>
      </c>
    </row>
    <row r="8153" spans="1:2" x14ac:dyDescent="0.35">
      <c r="A8153" s="1">
        <v>8151</v>
      </c>
      <c r="B8153">
        <v>2.505244108734285E-2</v>
      </c>
    </row>
    <row r="8154" spans="1:2" x14ac:dyDescent="0.35">
      <c r="A8154" s="1">
        <v>8152</v>
      </c>
      <c r="B8154">
        <v>8.7938256579665572E-2</v>
      </c>
    </row>
    <row r="8155" spans="1:2" x14ac:dyDescent="0.35">
      <c r="A8155" s="1">
        <v>8153</v>
      </c>
      <c r="B8155">
        <v>0.1111943198662461</v>
      </c>
    </row>
    <row r="8156" spans="1:2" x14ac:dyDescent="0.35">
      <c r="A8156" s="1">
        <v>8154</v>
      </c>
      <c r="B8156">
        <v>0.21434303845016009</v>
      </c>
    </row>
    <row r="8157" spans="1:2" x14ac:dyDescent="0.35">
      <c r="A8157" s="1">
        <v>8155</v>
      </c>
      <c r="B8157">
        <v>3.3187873654778759E-2</v>
      </c>
    </row>
    <row r="8158" spans="1:2" x14ac:dyDescent="0.35">
      <c r="A8158" s="1">
        <v>8156</v>
      </c>
      <c r="B8158">
        <v>3.1515155658853197E-2</v>
      </c>
    </row>
    <row r="8159" spans="1:2" x14ac:dyDescent="0.35">
      <c r="A8159" s="1">
        <v>8157</v>
      </c>
      <c r="B8159">
        <v>4.1002955130639701E-2</v>
      </c>
    </row>
    <row r="8160" spans="1:2" x14ac:dyDescent="0.35">
      <c r="A8160" s="1">
        <v>8158</v>
      </c>
      <c r="B8160">
        <v>8.9304697246909551E-2</v>
      </c>
    </row>
    <row r="8161" spans="1:2" x14ac:dyDescent="0.35">
      <c r="A8161" s="1">
        <v>8159</v>
      </c>
      <c r="B8161">
        <v>4.0264393327390201E-2</v>
      </c>
    </row>
    <row r="8162" spans="1:2" x14ac:dyDescent="0.35">
      <c r="A8162" s="1">
        <v>8160</v>
      </c>
      <c r="B8162">
        <v>6.3911141568637642E-2</v>
      </c>
    </row>
    <row r="8163" spans="1:2" x14ac:dyDescent="0.35">
      <c r="A8163" s="1">
        <v>8161</v>
      </c>
      <c r="B8163">
        <v>0.13415364688196299</v>
      </c>
    </row>
    <row r="8164" spans="1:2" x14ac:dyDescent="0.35">
      <c r="A8164" s="1">
        <v>8162</v>
      </c>
      <c r="B8164">
        <v>3.9688242630700428E-2</v>
      </c>
    </row>
    <row r="8165" spans="1:2" x14ac:dyDescent="0.35">
      <c r="A8165" s="1">
        <v>8163</v>
      </c>
      <c r="B8165">
        <v>9.6303599980454971E-2</v>
      </c>
    </row>
    <row r="8166" spans="1:2" x14ac:dyDescent="0.35">
      <c r="A8166" s="1">
        <v>8164</v>
      </c>
      <c r="B8166">
        <v>0.1018843417850389</v>
      </c>
    </row>
    <row r="8167" spans="1:2" x14ac:dyDescent="0.35">
      <c r="A8167" s="1">
        <v>8165</v>
      </c>
      <c r="B8167">
        <v>6.4754549263415326E-2</v>
      </c>
    </row>
    <row r="8168" spans="1:2" x14ac:dyDescent="0.35">
      <c r="A8168" s="1">
        <v>8166</v>
      </c>
      <c r="B8168">
        <v>9.7794363706163859E-2</v>
      </c>
    </row>
    <row r="8169" spans="1:2" x14ac:dyDescent="0.35">
      <c r="A8169" s="1">
        <v>8167</v>
      </c>
      <c r="B8169">
        <v>4.7411108333301602E-2</v>
      </c>
    </row>
    <row r="8170" spans="1:2" x14ac:dyDescent="0.35">
      <c r="A8170" s="1">
        <v>8168</v>
      </c>
      <c r="B8170">
        <v>9.6937982517087351E-2</v>
      </c>
    </row>
    <row r="8171" spans="1:2" x14ac:dyDescent="0.35">
      <c r="A8171" s="1">
        <v>8169</v>
      </c>
      <c r="B8171">
        <v>0.12501489720519829</v>
      </c>
    </row>
    <row r="8172" spans="1:2" x14ac:dyDescent="0.35">
      <c r="A8172" s="1">
        <v>8170</v>
      </c>
      <c r="B8172">
        <v>8.6058373034626393E-2</v>
      </c>
    </row>
    <row r="8173" spans="1:2" x14ac:dyDescent="0.35">
      <c r="A8173" s="1">
        <v>8171</v>
      </c>
      <c r="B8173">
        <v>6.7844293096215966E-2</v>
      </c>
    </row>
    <row r="8174" spans="1:2" x14ac:dyDescent="0.35">
      <c r="A8174" s="1">
        <v>8172</v>
      </c>
      <c r="B8174">
        <v>0.1031503374317437</v>
      </c>
    </row>
    <row r="8175" spans="1:2" x14ac:dyDescent="0.35">
      <c r="A8175" s="1">
        <v>8173</v>
      </c>
      <c r="B8175">
        <v>9.7974369785656781E-2</v>
      </c>
    </row>
    <row r="8176" spans="1:2" x14ac:dyDescent="0.35">
      <c r="A8176" s="1">
        <v>8174</v>
      </c>
      <c r="B8176">
        <v>5.360540755870602E-2</v>
      </c>
    </row>
    <row r="8177" spans="1:2" x14ac:dyDescent="0.35">
      <c r="A8177" s="1">
        <v>8175</v>
      </c>
      <c r="B8177">
        <v>0.15080935644830171</v>
      </c>
    </row>
    <row r="8178" spans="1:2" x14ac:dyDescent="0.35">
      <c r="A8178" s="1">
        <v>8176</v>
      </c>
      <c r="B8178">
        <v>6.605409730832687E-2</v>
      </c>
    </row>
    <row r="8179" spans="1:2" x14ac:dyDescent="0.35">
      <c r="A8179" s="1">
        <v>8177</v>
      </c>
      <c r="B8179">
        <v>4.3248525763972152E-2</v>
      </c>
    </row>
    <row r="8180" spans="1:2" x14ac:dyDescent="0.35">
      <c r="A8180" s="1">
        <v>8178</v>
      </c>
      <c r="B8180">
        <v>7.5779282774838752E-2</v>
      </c>
    </row>
    <row r="8181" spans="1:2" x14ac:dyDescent="0.35">
      <c r="A8181" s="1">
        <v>8179</v>
      </c>
      <c r="B8181">
        <v>5.4760270481861863E-2</v>
      </c>
    </row>
    <row r="8182" spans="1:2" x14ac:dyDescent="0.35">
      <c r="A8182" s="1">
        <v>8180</v>
      </c>
      <c r="B8182">
        <v>0.13905576232052941</v>
      </c>
    </row>
    <row r="8183" spans="1:2" x14ac:dyDescent="0.35">
      <c r="A8183" s="1">
        <v>8181</v>
      </c>
      <c r="B8183">
        <v>6.1595364245252852E-2</v>
      </c>
    </row>
    <row r="8184" spans="1:2" x14ac:dyDescent="0.35">
      <c r="A8184" s="1">
        <v>8182</v>
      </c>
      <c r="B8184">
        <v>5.4571038033167943E-2</v>
      </c>
    </row>
    <row r="8185" spans="1:2" x14ac:dyDescent="0.35">
      <c r="A8185" s="1">
        <v>8183</v>
      </c>
      <c r="B8185">
        <v>7.3916260430642866E-2</v>
      </c>
    </row>
    <row r="8186" spans="1:2" x14ac:dyDescent="0.35">
      <c r="A8186" s="1">
        <v>8184</v>
      </c>
      <c r="B8186">
        <v>3.7477667246601912E-2</v>
      </c>
    </row>
    <row r="8187" spans="1:2" x14ac:dyDescent="0.35">
      <c r="A8187" s="1">
        <v>8185</v>
      </c>
      <c r="B8187">
        <v>2.6376851563531489E-2</v>
      </c>
    </row>
    <row r="8188" spans="1:2" x14ac:dyDescent="0.35">
      <c r="A8188" s="1">
        <v>8186</v>
      </c>
      <c r="B8188">
        <v>7.4015468607474461E-2</v>
      </c>
    </row>
    <row r="8189" spans="1:2" x14ac:dyDescent="0.35">
      <c r="A8189" s="1">
        <v>8187</v>
      </c>
      <c r="B8189">
        <v>0.12804800327163721</v>
      </c>
    </row>
    <row r="8190" spans="1:2" x14ac:dyDescent="0.35">
      <c r="A8190" s="1">
        <v>8188</v>
      </c>
      <c r="B8190">
        <v>5.5172348583071108E-2</v>
      </c>
    </row>
    <row r="8191" spans="1:2" x14ac:dyDescent="0.35">
      <c r="A8191" s="1">
        <v>8189</v>
      </c>
      <c r="B8191">
        <v>4.9975987862554618E-2</v>
      </c>
    </row>
    <row r="8192" spans="1:2" x14ac:dyDescent="0.35">
      <c r="A8192" s="1">
        <v>8190</v>
      </c>
      <c r="B8192">
        <v>5.8034751641106982E-2</v>
      </c>
    </row>
    <row r="8193" spans="1:2" x14ac:dyDescent="0.35">
      <c r="A8193" s="1">
        <v>8191</v>
      </c>
      <c r="B8193">
        <v>5.7431717672431812E-2</v>
      </c>
    </row>
    <row r="8194" spans="1:2" x14ac:dyDescent="0.35">
      <c r="A8194" s="1">
        <v>8192</v>
      </c>
      <c r="B8194">
        <v>5.5751356066707183E-2</v>
      </c>
    </row>
    <row r="8195" spans="1:2" x14ac:dyDescent="0.35">
      <c r="A8195" s="1">
        <v>8193</v>
      </c>
      <c r="B8195">
        <v>5.6549282629257992E-2</v>
      </c>
    </row>
    <row r="8196" spans="1:2" x14ac:dyDescent="0.35">
      <c r="A8196" s="1">
        <v>8194</v>
      </c>
      <c r="B8196">
        <v>7.2221255636046422E-2</v>
      </c>
    </row>
    <row r="8197" spans="1:2" x14ac:dyDescent="0.35">
      <c r="A8197" s="1">
        <v>8195</v>
      </c>
      <c r="B8197">
        <v>0.1173769913225587</v>
      </c>
    </row>
    <row r="8198" spans="1:2" x14ac:dyDescent="0.35">
      <c r="A8198" s="1">
        <v>8196</v>
      </c>
      <c r="B8198">
        <v>4.3756817711917632E-2</v>
      </c>
    </row>
    <row r="8199" spans="1:2" x14ac:dyDescent="0.35">
      <c r="A8199" s="1">
        <v>8197</v>
      </c>
      <c r="B8199">
        <v>7.2321845152749836E-2</v>
      </c>
    </row>
    <row r="8200" spans="1:2" x14ac:dyDescent="0.35">
      <c r="A8200" s="1">
        <v>8198</v>
      </c>
      <c r="B8200">
        <v>5.5856260984835933E-2</v>
      </c>
    </row>
    <row r="8201" spans="1:2" x14ac:dyDescent="0.35">
      <c r="A8201" s="1">
        <v>8199</v>
      </c>
      <c r="B8201">
        <v>4.3795802668142689E-2</v>
      </c>
    </row>
    <row r="8202" spans="1:2" x14ac:dyDescent="0.35">
      <c r="A8202" s="1">
        <v>8200</v>
      </c>
      <c r="B8202">
        <v>7.0278845861293016E-2</v>
      </c>
    </row>
    <row r="8203" spans="1:2" x14ac:dyDescent="0.35">
      <c r="A8203" s="1">
        <v>8201</v>
      </c>
      <c r="B8203">
        <v>3.8820746099112798E-2</v>
      </c>
    </row>
    <row r="8204" spans="1:2" x14ac:dyDescent="0.35">
      <c r="A8204" s="1">
        <v>8202</v>
      </c>
      <c r="B8204">
        <v>6.8026072057154413E-2</v>
      </c>
    </row>
    <row r="8205" spans="1:2" x14ac:dyDescent="0.35">
      <c r="A8205" s="1">
        <v>8203</v>
      </c>
      <c r="B8205">
        <v>3.907761962483345E-2</v>
      </c>
    </row>
    <row r="8206" spans="1:2" x14ac:dyDescent="0.35">
      <c r="A8206" s="1">
        <v>8204</v>
      </c>
      <c r="B8206">
        <v>6.2828476044961362E-2</v>
      </c>
    </row>
    <row r="8207" spans="1:2" x14ac:dyDescent="0.35">
      <c r="A8207" s="1">
        <v>8205</v>
      </c>
      <c r="B8207">
        <v>3.3601316713055857E-2</v>
      </c>
    </row>
    <row r="8208" spans="1:2" x14ac:dyDescent="0.35">
      <c r="A8208" s="1">
        <v>8206</v>
      </c>
      <c r="B8208">
        <v>5.4484650074698389E-2</v>
      </c>
    </row>
    <row r="8209" spans="1:2" x14ac:dyDescent="0.35">
      <c r="A8209" s="1">
        <v>8207</v>
      </c>
      <c r="B8209">
        <v>0.1024359642407375</v>
      </c>
    </row>
    <row r="8210" spans="1:2" x14ac:dyDescent="0.35">
      <c r="A8210" s="1">
        <v>8208</v>
      </c>
      <c r="B8210">
        <v>4.4155917616595722E-2</v>
      </c>
    </row>
    <row r="8211" spans="1:2" x14ac:dyDescent="0.35">
      <c r="A8211" s="1">
        <v>8209</v>
      </c>
      <c r="B8211">
        <v>0.1100683615429925</v>
      </c>
    </row>
    <row r="8212" spans="1:2" x14ac:dyDescent="0.35">
      <c r="A8212" s="1">
        <v>8210</v>
      </c>
      <c r="B8212">
        <v>5.2297676286489993E-2</v>
      </c>
    </row>
    <row r="8213" spans="1:2" x14ac:dyDescent="0.35">
      <c r="A8213" s="1">
        <v>8211</v>
      </c>
      <c r="B8213">
        <v>0.1181293314594693</v>
      </c>
    </row>
    <row r="8214" spans="1:2" x14ac:dyDescent="0.35">
      <c r="A8214" s="1">
        <v>8212</v>
      </c>
      <c r="B8214">
        <v>5.7732158533130518E-2</v>
      </c>
    </row>
    <row r="8215" spans="1:2" x14ac:dyDescent="0.35">
      <c r="A8215" s="1">
        <v>8213</v>
      </c>
      <c r="B8215">
        <v>3.9768449398119868E-2</v>
      </c>
    </row>
    <row r="8216" spans="1:2" x14ac:dyDescent="0.35">
      <c r="A8216" s="1">
        <v>8214</v>
      </c>
      <c r="B8216">
        <v>5.6425066329054308E-2</v>
      </c>
    </row>
    <row r="8217" spans="1:2" x14ac:dyDescent="0.35">
      <c r="A8217" s="1">
        <v>8215</v>
      </c>
      <c r="B8217">
        <v>5.0007822092646592E-2</v>
      </c>
    </row>
    <row r="8218" spans="1:2" x14ac:dyDescent="0.35">
      <c r="A8218" s="1">
        <v>8216</v>
      </c>
      <c r="B8218">
        <v>8.5550669238185134E-2</v>
      </c>
    </row>
    <row r="8219" spans="1:2" x14ac:dyDescent="0.35">
      <c r="A8219" s="1">
        <v>8217</v>
      </c>
      <c r="B8219">
        <v>7.5319439966510179E-2</v>
      </c>
    </row>
    <row r="8220" spans="1:2" x14ac:dyDescent="0.35">
      <c r="A8220" s="1">
        <v>8218</v>
      </c>
      <c r="B8220">
        <v>5.4576468850160632E-2</v>
      </c>
    </row>
    <row r="8221" spans="1:2" x14ac:dyDescent="0.35">
      <c r="A8221" s="1">
        <v>8219</v>
      </c>
      <c r="B8221">
        <v>3.4577251613820047E-2</v>
      </c>
    </row>
    <row r="8222" spans="1:2" x14ac:dyDescent="0.35">
      <c r="A8222" s="1">
        <v>8220</v>
      </c>
      <c r="B8222">
        <v>0.1141121797371156</v>
      </c>
    </row>
    <row r="8223" spans="1:2" x14ac:dyDescent="0.35">
      <c r="A8223" s="1">
        <v>8221</v>
      </c>
      <c r="B8223">
        <v>4.6294383867027208E-2</v>
      </c>
    </row>
    <row r="8224" spans="1:2" x14ac:dyDescent="0.35">
      <c r="A8224" s="1">
        <v>8222</v>
      </c>
      <c r="B8224">
        <v>0.18312590127670639</v>
      </c>
    </row>
    <row r="8225" spans="1:2" x14ac:dyDescent="0.35">
      <c r="A8225" s="1">
        <v>8223</v>
      </c>
      <c r="B8225">
        <v>8.4406753018253344E-2</v>
      </c>
    </row>
    <row r="8226" spans="1:2" x14ac:dyDescent="0.35">
      <c r="A8226" s="1">
        <v>8224</v>
      </c>
      <c r="B8226">
        <v>4.9559990906423018E-2</v>
      </c>
    </row>
    <row r="8227" spans="1:2" x14ac:dyDescent="0.35">
      <c r="A8227" s="1">
        <v>8225</v>
      </c>
      <c r="B8227">
        <v>8.7572782089463633E-2</v>
      </c>
    </row>
    <row r="8228" spans="1:2" x14ac:dyDescent="0.35">
      <c r="A8228" s="1">
        <v>8226</v>
      </c>
      <c r="B8228">
        <v>3.2108288179618791E-2</v>
      </c>
    </row>
    <row r="8229" spans="1:2" x14ac:dyDescent="0.35">
      <c r="A8229" s="1">
        <v>8227</v>
      </c>
      <c r="B8229">
        <v>6.5570072541709226E-2</v>
      </c>
    </row>
    <row r="8230" spans="1:2" x14ac:dyDescent="0.35">
      <c r="A8230" s="1">
        <v>8228</v>
      </c>
      <c r="B8230">
        <v>0.14263213203289679</v>
      </c>
    </row>
    <row r="8231" spans="1:2" x14ac:dyDescent="0.35">
      <c r="A8231" s="1">
        <v>8229</v>
      </c>
      <c r="B8231">
        <v>0.1210511809216637</v>
      </c>
    </row>
    <row r="8232" spans="1:2" x14ac:dyDescent="0.35">
      <c r="A8232" s="1">
        <v>8230</v>
      </c>
      <c r="B8232">
        <v>7.0894995196763413E-2</v>
      </c>
    </row>
    <row r="8233" spans="1:2" x14ac:dyDescent="0.35">
      <c r="A8233" s="1">
        <v>8231</v>
      </c>
      <c r="B8233">
        <v>6.2593753009176772E-2</v>
      </c>
    </row>
    <row r="8234" spans="1:2" x14ac:dyDescent="0.35">
      <c r="A8234" s="1">
        <v>8232</v>
      </c>
      <c r="B8234">
        <v>9.8193511531527791E-2</v>
      </c>
    </row>
    <row r="8235" spans="1:2" x14ac:dyDescent="0.35">
      <c r="A8235" s="1">
        <v>8233</v>
      </c>
      <c r="B8235">
        <v>5.5848103989580553E-2</v>
      </c>
    </row>
    <row r="8236" spans="1:2" x14ac:dyDescent="0.35">
      <c r="A8236" s="1">
        <v>8234</v>
      </c>
      <c r="B8236">
        <v>6.317511861076941E-2</v>
      </c>
    </row>
    <row r="8237" spans="1:2" x14ac:dyDescent="0.35">
      <c r="A8237" s="1">
        <v>8235</v>
      </c>
      <c r="B8237">
        <v>2.6792473364018771E-2</v>
      </c>
    </row>
    <row r="8238" spans="1:2" x14ac:dyDescent="0.35">
      <c r="A8238" s="1">
        <v>8236</v>
      </c>
      <c r="B8238">
        <v>0.1018343905784088</v>
      </c>
    </row>
    <row r="8239" spans="1:2" x14ac:dyDescent="0.35">
      <c r="A8239" s="1">
        <v>8237</v>
      </c>
      <c r="B8239">
        <v>4.9492443821813517E-2</v>
      </c>
    </row>
    <row r="8240" spans="1:2" x14ac:dyDescent="0.35">
      <c r="A8240" s="1">
        <v>8238</v>
      </c>
      <c r="B8240">
        <v>2.4459386668820679E-2</v>
      </c>
    </row>
    <row r="8241" spans="1:2" x14ac:dyDescent="0.35">
      <c r="A8241" s="1">
        <v>8239</v>
      </c>
      <c r="B8241">
        <v>8.4648375558190173E-2</v>
      </c>
    </row>
    <row r="8242" spans="1:2" x14ac:dyDescent="0.35">
      <c r="A8242" s="1">
        <v>8240</v>
      </c>
      <c r="B8242">
        <v>3.8859101956741818E-2</v>
      </c>
    </row>
    <row r="8243" spans="1:2" x14ac:dyDescent="0.35">
      <c r="A8243" s="1">
        <v>8241</v>
      </c>
      <c r="B8243">
        <v>5.727904746316758E-2</v>
      </c>
    </row>
    <row r="8244" spans="1:2" x14ac:dyDescent="0.35">
      <c r="A8244" s="1">
        <v>8242</v>
      </c>
      <c r="B8244">
        <v>5.6621367040923208E-2</v>
      </c>
    </row>
    <row r="8245" spans="1:2" x14ac:dyDescent="0.35">
      <c r="A8245" s="1">
        <v>8243</v>
      </c>
      <c r="B8245">
        <v>3.9304795708820527E-2</v>
      </c>
    </row>
    <row r="8246" spans="1:2" x14ac:dyDescent="0.35">
      <c r="A8246" s="1">
        <v>8244</v>
      </c>
      <c r="B8246">
        <v>0.13348557605541461</v>
      </c>
    </row>
    <row r="8247" spans="1:2" x14ac:dyDescent="0.35">
      <c r="A8247" s="1">
        <v>8245</v>
      </c>
      <c r="B8247">
        <v>6.8133653182085321E-2</v>
      </c>
    </row>
    <row r="8248" spans="1:2" x14ac:dyDescent="0.35">
      <c r="A8248" s="1">
        <v>8246</v>
      </c>
      <c r="B8248">
        <v>8.4392364845923412E-2</v>
      </c>
    </row>
    <row r="8249" spans="1:2" x14ac:dyDescent="0.35">
      <c r="A8249" s="1">
        <v>8247</v>
      </c>
      <c r="B8249">
        <v>0.1178086702967233</v>
      </c>
    </row>
    <row r="8250" spans="1:2" x14ac:dyDescent="0.35">
      <c r="A8250" s="1">
        <v>8248</v>
      </c>
      <c r="B8250">
        <v>4.7938820202690573E-2</v>
      </c>
    </row>
    <row r="8251" spans="1:2" x14ac:dyDescent="0.35">
      <c r="A8251" s="1">
        <v>8249</v>
      </c>
      <c r="B8251">
        <v>9.4886676213482041E-2</v>
      </c>
    </row>
    <row r="8252" spans="1:2" x14ac:dyDescent="0.35">
      <c r="A8252" s="1">
        <v>8250</v>
      </c>
      <c r="B8252">
        <v>4.9314431013684323E-2</v>
      </c>
    </row>
    <row r="8253" spans="1:2" x14ac:dyDescent="0.35">
      <c r="A8253" s="1">
        <v>8251</v>
      </c>
      <c r="B8253">
        <v>8.238814092350466E-2</v>
      </c>
    </row>
    <row r="8254" spans="1:2" x14ac:dyDescent="0.35">
      <c r="A8254" s="1">
        <v>8252</v>
      </c>
      <c r="B8254">
        <v>9.8318687964225285E-2</v>
      </c>
    </row>
    <row r="8255" spans="1:2" x14ac:dyDescent="0.35">
      <c r="A8255" s="1">
        <v>8253</v>
      </c>
      <c r="B8255">
        <v>7.3804866884788781E-2</v>
      </c>
    </row>
    <row r="8256" spans="1:2" x14ac:dyDescent="0.35">
      <c r="A8256" s="1">
        <v>8254</v>
      </c>
      <c r="B8256">
        <v>2.550294729426401E-2</v>
      </c>
    </row>
    <row r="8257" spans="1:2" x14ac:dyDescent="0.35">
      <c r="A8257" s="1">
        <v>8255</v>
      </c>
      <c r="B8257">
        <v>9.6599487347017676E-2</v>
      </c>
    </row>
    <row r="8258" spans="1:2" x14ac:dyDescent="0.35">
      <c r="A8258" s="1">
        <v>8256</v>
      </c>
      <c r="B8258">
        <v>6.6507035671500694E-2</v>
      </c>
    </row>
    <row r="8259" spans="1:2" x14ac:dyDescent="0.35">
      <c r="A8259" s="1">
        <v>8257</v>
      </c>
      <c r="B8259">
        <v>0.14637795970188941</v>
      </c>
    </row>
    <row r="8260" spans="1:2" x14ac:dyDescent="0.35">
      <c r="A8260" s="1">
        <v>8258</v>
      </c>
      <c r="B8260">
        <v>3.0637055613143491E-2</v>
      </c>
    </row>
    <row r="8261" spans="1:2" x14ac:dyDescent="0.35">
      <c r="A8261" s="1">
        <v>8259</v>
      </c>
      <c r="B8261">
        <v>5.5382013656874923E-2</v>
      </c>
    </row>
    <row r="8262" spans="1:2" x14ac:dyDescent="0.35">
      <c r="A8262" s="1">
        <v>8260</v>
      </c>
      <c r="B8262">
        <v>2.907754873414034E-2</v>
      </c>
    </row>
    <row r="8263" spans="1:2" x14ac:dyDescent="0.35">
      <c r="A8263" s="1">
        <v>8261</v>
      </c>
      <c r="B8263">
        <v>0.18400023292588641</v>
      </c>
    </row>
    <row r="8264" spans="1:2" x14ac:dyDescent="0.35">
      <c r="A8264" s="1">
        <v>8262</v>
      </c>
      <c r="B8264">
        <v>3.4418910695828843E-2</v>
      </c>
    </row>
    <row r="8265" spans="1:2" x14ac:dyDescent="0.35">
      <c r="A8265" s="1">
        <v>8263</v>
      </c>
      <c r="B8265">
        <v>6.7477129566313646E-2</v>
      </c>
    </row>
    <row r="8266" spans="1:2" x14ac:dyDescent="0.35">
      <c r="A8266" s="1">
        <v>8264</v>
      </c>
      <c r="B8266">
        <v>0.10033564605776241</v>
      </c>
    </row>
    <row r="8267" spans="1:2" x14ac:dyDescent="0.35">
      <c r="A8267" s="1">
        <v>8265</v>
      </c>
      <c r="B8267">
        <v>0.13138807099709141</v>
      </c>
    </row>
    <row r="8268" spans="1:2" x14ac:dyDescent="0.35">
      <c r="A8268" s="1">
        <v>8266</v>
      </c>
      <c r="B8268">
        <v>3.9595568888920733E-2</v>
      </c>
    </row>
    <row r="8269" spans="1:2" x14ac:dyDescent="0.35">
      <c r="A8269" s="1">
        <v>8267</v>
      </c>
      <c r="B8269">
        <v>3.4834361853435712E-2</v>
      </c>
    </row>
    <row r="8270" spans="1:2" x14ac:dyDescent="0.35">
      <c r="A8270" s="1">
        <v>8268</v>
      </c>
      <c r="B8270">
        <v>4.0057054092565603E-2</v>
      </c>
    </row>
    <row r="8271" spans="1:2" x14ac:dyDescent="0.35">
      <c r="A8271" s="1">
        <v>8269</v>
      </c>
      <c r="B8271">
        <v>3.0256050697615149E-2</v>
      </c>
    </row>
    <row r="8272" spans="1:2" x14ac:dyDescent="0.35">
      <c r="A8272" s="1">
        <v>8270</v>
      </c>
      <c r="B8272">
        <v>3.8649536659586127E-2</v>
      </c>
    </row>
    <row r="8273" spans="1:2" x14ac:dyDescent="0.35">
      <c r="A8273" s="1">
        <v>8271</v>
      </c>
      <c r="B8273">
        <v>0.1109558570636941</v>
      </c>
    </row>
    <row r="8274" spans="1:2" x14ac:dyDescent="0.35">
      <c r="A8274" s="1">
        <v>8272</v>
      </c>
      <c r="B8274">
        <v>0.1081277706834521</v>
      </c>
    </row>
    <row r="8275" spans="1:2" x14ac:dyDescent="0.35">
      <c r="A8275" s="1">
        <v>8273</v>
      </c>
      <c r="B8275">
        <v>0.1168896861567979</v>
      </c>
    </row>
    <row r="8276" spans="1:2" x14ac:dyDescent="0.35">
      <c r="A8276" s="1">
        <v>8274</v>
      </c>
      <c r="B8276">
        <v>2.7419230346332379E-2</v>
      </c>
    </row>
    <row r="8277" spans="1:2" x14ac:dyDescent="0.35">
      <c r="A8277" s="1">
        <v>8275</v>
      </c>
      <c r="B8277">
        <v>9.21692207973413E-2</v>
      </c>
    </row>
    <row r="8278" spans="1:2" x14ac:dyDescent="0.35">
      <c r="A8278" s="1">
        <v>8276</v>
      </c>
      <c r="B8278">
        <v>7.3070895258203622E-2</v>
      </c>
    </row>
    <row r="8279" spans="1:2" x14ac:dyDescent="0.35">
      <c r="A8279" s="1">
        <v>8277</v>
      </c>
      <c r="B8279">
        <v>0.1378170742539144</v>
      </c>
    </row>
    <row r="8280" spans="1:2" x14ac:dyDescent="0.35">
      <c r="A8280" s="1">
        <v>8278</v>
      </c>
      <c r="B8280">
        <v>6.260801547427064E-2</v>
      </c>
    </row>
    <row r="8281" spans="1:2" x14ac:dyDescent="0.35">
      <c r="A8281" s="1">
        <v>8279</v>
      </c>
      <c r="B8281">
        <v>7.0344693825843851E-2</v>
      </c>
    </row>
    <row r="8282" spans="1:2" x14ac:dyDescent="0.35">
      <c r="A8282" s="1">
        <v>8280</v>
      </c>
      <c r="B8282">
        <v>7.9879810415596872E-2</v>
      </c>
    </row>
    <row r="8283" spans="1:2" x14ac:dyDescent="0.35">
      <c r="A8283" s="1">
        <v>8281</v>
      </c>
      <c r="B8283">
        <v>4.8387569463399317E-2</v>
      </c>
    </row>
    <row r="8284" spans="1:2" x14ac:dyDescent="0.35">
      <c r="A8284" s="1">
        <v>8282</v>
      </c>
      <c r="B8284">
        <v>4.2318794403250662E-2</v>
      </c>
    </row>
    <row r="8285" spans="1:2" x14ac:dyDescent="0.35">
      <c r="A8285" s="1">
        <v>8283</v>
      </c>
      <c r="B8285">
        <v>2.7500813265759809E-2</v>
      </c>
    </row>
    <row r="8286" spans="1:2" x14ac:dyDescent="0.35">
      <c r="A8286" s="1">
        <v>8284</v>
      </c>
      <c r="B8286">
        <v>8.0203279871253891E-2</v>
      </c>
    </row>
    <row r="8287" spans="1:2" x14ac:dyDescent="0.35">
      <c r="A8287" s="1">
        <v>8285</v>
      </c>
      <c r="B8287">
        <v>6.7224860489055197E-2</v>
      </c>
    </row>
    <row r="8288" spans="1:2" x14ac:dyDescent="0.35">
      <c r="A8288" s="1">
        <v>8286</v>
      </c>
      <c r="B8288">
        <v>2.4474878636242418E-2</v>
      </c>
    </row>
    <row r="8289" spans="1:2" x14ac:dyDescent="0.35">
      <c r="A8289" s="1">
        <v>8287</v>
      </c>
      <c r="B8289">
        <v>6.1191001163077567E-2</v>
      </c>
    </row>
    <row r="8290" spans="1:2" x14ac:dyDescent="0.35">
      <c r="A8290" s="1">
        <v>8288</v>
      </c>
      <c r="B8290">
        <v>6.5673360451354357E-2</v>
      </c>
    </row>
    <row r="8291" spans="1:2" x14ac:dyDescent="0.35">
      <c r="A8291" s="1">
        <v>8289</v>
      </c>
      <c r="B8291">
        <v>4.6977200905832142E-2</v>
      </c>
    </row>
    <row r="8292" spans="1:2" x14ac:dyDescent="0.35">
      <c r="A8292" s="1">
        <v>8290</v>
      </c>
      <c r="B8292">
        <v>4.6639654231585351E-2</v>
      </c>
    </row>
    <row r="8293" spans="1:2" x14ac:dyDescent="0.35">
      <c r="A8293" s="1">
        <v>8291</v>
      </c>
      <c r="B8293">
        <v>8.4373713378533638E-2</v>
      </c>
    </row>
    <row r="8294" spans="1:2" x14ac:dyDescent="0.35">
      <c r="A8294" s="1">
        <v>8292</v>
      </c>
      <c r="B8294">
        <v>0.1017846732415378</v>
      </c>
    </row>
    <row r="8295" spans="1:2" x14ac:dyDescent="0.35">
      <c r="A8295" s="1">
        <v>8293</v>
      </c>
      <c r="B8295">
        <v>9.0450834896029411E-2</v>
      </c>
    </row>
    <row r="8296" spans="1:2" x14ac:dyDescent="0.35">
      <c r="A8296" s="1">
        <v>8294</v>
      </c>
      <c r="B8296">
        <v>0.1091323982939929</v>
      </c>
    </row>
    <row r="8297" spans="1:2" x14ac:dyDescent="0.35">
      <c r="A8297" s="1">
        <v>8295</v>
      </c>
      <c r="B8297">
        <v>5.2994099527316818E-2</v>
      </c>
    </row>
    <row r="8298" spans="1:2" x14ac:dyDescent="0.35">
      <c r="A8298" s="1">
        <v>8296</v>
      </c>
      <c r="B8298">
        <v>7.3738866972994227E-2</v>
      </c>
    </row>
    <row r="8299" spans="1:2" x14ac:dyDescent="0.35">
      <c r="A8299" s="1">
        <v>8297</v>
      </c>
      <c r="B8299">
        <v>3.0180913268933671E-2</v>
      </c>
    </row>
    <row r="8300" spans="1:2" x14ac:dyDescent="0.35">
      <c r="A8300" s="1">
        <v>8298</v>
      </c>
      <c r="B8300">
        <v>9.0996271161461112E-2</v>
      </c>
    </row>
    <row r="8301" spans="1:2" x14ac:dyDescent="0.35">
      <c r="A8301" s="1">
        <v>8299</v>
      </c>
      <c r="B8301">
        <v>5.4774113225465861E-2</v>
      </c>
    </row>
    <row r="8302" spans="1:2" x14ac:dyDescent="0.35">
      <c r="A8302" s="1">
        <v>8300</v>
      </c>
      <c r="B8302">
        <v>4.4125410645158528E-2</v>
      </c>
    </row>
    <row r="8303" spans="1:2" x14ac:dyDescent="0.35">
      <c r="A8303" s="1">
        <v>8301</v>
      </c>
      <c r="B8303">
        <v>3.8604806148697081E-2</v>
      </c>
    </row>
    <row r="8304" spans="1:2" x14ac:dyDescent="0.35">
      <c r="A8304" s="1">
        <v>8302</v>
      </c>
      <c r="B8304">
        <v>3.5917753509732461E-2</v>
      </c>
    </row>
    <row r="8305" spans="1:2" x14ac:dyDescent="0.35">
      <c r="A8305" s="1">
        <v>8303</v>
      </c>
      <c r="B8305">
        <v>4.6059223831888201E-2</v>
      </c>
    </row>
    <row r="8306" spans="1:2" x14ac:dyDescent="0.35">
      <c r="A8306" s="1">
        <v>8304</v>
      </c>
      <c r="B8306">
        <v>5.5613856274259653E-2</v>
      </c>
    </row>
    <row r="8307" spans="1:2" x14ac:dyDescent="0.35">
      <c r="A8307" s="1">
        <v>8305</v>
      </c>
      <c r="B8307">
        <v>5.7489242137546907E-2</v>
      </c>
    </row>
    <row r="8308" spans="1:2" x14ac:dyDescent="0.35">
      <c r="A8308" s="1">
        <v>8306</v>
      </c>
      <c r="B8308">
        <v>0.13502942779967811</v>
      </c>
    </row>
    <row r="8309" spans="1:2" x14ac:dyDescent="0.35">
      <c r="A8309" s="1">
        <v>8307</v>
      </c>
      <c r="B8309">
        <v>3.5186979545987138E-2</v>
      </c>
    </row>
    <row r="8310" spans="1:2" x14ac:dyDescent="0.35">
      <c r="A8310" s="1">
        <v>8308</v>
      </c>
      <c r="B8310">
        <v>4.6544107856429637E-2</v>
      </c>
    </row>
    <row r="8311" spans="1:2" x14ac:dyDescent="0.35">
      <c r="A8311" s="1">
        <v>8309</v>
      </c>
      <c r="B8311">
        <v>4.2718770838514712E-2</v>
      </c>
    </row>
    <row r="8312" spans="1:2" x14ac:dyDescent="0.35">
      <c r="A8312" s="1">
        <v>8310</v>
      </c>
      <c r="B8312">
        <v>3.9588099618257183E-2</v>
      </c>
    </row>
    <row r="8313" spans="1:2" x14ac:dyDescent="0.35">
      <c r="A8313" s="1">
        <v>8311</v>
      </c>
      <c r="B8313">
        <v>5.351994571540674E-2</v>
      </c>
    </row>
    <row r="8314" spans="1:2" x14ac:dyDescent="0.35">
      <c r="A8314" s="1">
        <v>8312</v>
      </c>
      <c r="B8314">
        <v>8.0648607360438815E-2</v>
      </c>
    </row>
    <row r="8315" spans="1:2" x14ac:dyDescent="0.35">
      <c r="A8315" s="1">
        <v>8313</v>
      </c>
      <c r="B8315">
        <v>4.5690767130006443E-2</v>
      </c>
    </row>
    <row r="8316" spans="1:2" x14ac:dyDescent="0.35">
      <c r="A8316" s="1">
        <v>8314</v>
      </c>
      <c r="B8316">
        <v>6.0717181088326133E-2</v>
      </c>
    </row>
    <row r="8317" spans="1:2" x14ac:dyDescent="0.35">
      <c r="A8317" s="1">
        <v>8315</v>
      </c>
      <c r="B8317">
        <v>6.1874573226736312E-2</v>
      </c>
    </row>
    <row r="8318" spans="1:2" x14ac:dyDescent="0.35">
      <c r="A8318" s="1">
        <v>8316</v>
      </c>
      <c r="B8318">
        <v>0.10202113926320849</v>
      </c>
    </row>
    <row r="8319" spans="1:2" x14ac:dyDescent="0.35">
      <c r="A8319" s="1">
        <v>8317</v>
      </c>
      <c r="B8319">
        <v>2.3697452963982051E-2</v>
      </c>
    </row>
    <row r="8320" spans="1:2" x14ac:dyDescent="0.35">
      <c r="A8320" s="1">
        <v>8318</v>
      </c>
      <c r="B8320">
        <v>6.1653408039088441E-2</v>
      </c>
    </row>
    <row r="8321" spans="1:2" x14ac:dyDescent="0.35">
      <c r="A8321" s="1">
        <v>8319</v>
      </c>
      <c r="B8321">
        <v>0.10554595426931659</v>
      </c>
    </row>
    <row r="8322" spans="1:2" x14ac:dyDescent="0.35">
      <c r="A8322" s="1">
        <v>8320</v>
      </c>
      <c r="B8322">
        <v>2.5430165375212661E-2</v>
      </c>
    </row>
    <row r="8323" spans="1:2" x14ac:dyDescent="0.35">
      <c r="A8323" s="1">
        <v>8321</v>
      </c>
      <c r="B8323">
        <v>6.6708385064001327E-2</v>
      </c>
    </row>
    <row r="8324" spans="1:2" x14ac:dyDescent="0.35">
      <c r="A8324" s="1">
        <v>8322</v>
      </c>
      <c r="B8324">
        <v>5.6490138588074883E-2</v>
      </c>
    </row>
    <row r="8325" spans="1:2" x14ac:dyDescent="0.35">
      <c r="A8325" s="1">
        <v>8323</v>
      </c>
      <c r="B8325">
        <v>0.10042022076244</v>
      </c>
    </row>
    <row r="8326" spans="1:2" x14ac:dyDescent="0.35">
      <c r="A8326" s="1">
        <v>8324</v>
      </c>
      <c r="B8326">
        <v>9.2394452450294207E-2</v>
      </c>
    </row>
    <row r="8327" spans="1:2" x14ac:dyDescent="0.35">
      <c r="A8327" s="1">
        <v>8325</v>
      </c>
      <c r="B8327">
        <v>0.1273424741441701</v>
      </c>
    </row>
    <row r="8328" spans="1:2" x14ac:dyDescent="0.35">
      <c r="A8328" s="1">
        <v>8326</v>
      </c>
      <c r="B8328">
        <v>6.3698959628517779E-2</v>
      </c>
    </row>
    <row r="8329" spans="1:2" x14ac:dyDescent="0.35">
      <c r="A8329" s="1">
        <v>8327</v>
      </c>
      <c r="B8329">
        <v>4.772085860111791E-2</v>
      </c>
    </row>
    <row r="8330" spans="1:2" x14ac:dyDescent="0.35">
      <c r="A8330" s="1">
        <v>8328</v>
      </c>
      <c r="B8330">
        <v>4.5207357775056752E-2</v>
      </c>
    </row>
    <row r="8331" spans="1:2" x14ac:dyDescent="0.35">
      <c r="A8331" s="1">
        <v>8329</v>
      </c>
      <c r="B8331">
        <v>6.5818040441215933E-2</v>
      </c>
    </row>
    <row r="8332" spans="1:2" x14ac:dyDescent="0.35">
      <c r="A8332" s="1">
        <v>8330</v>
      </c>
      <c r="B8332">
        <v>0.1002172672473912</v>
      </c>
    </row>
    <row r="8333" spans="1:2" x14ac:dyDescent="0.35">
      <c r="A8333" s="1">
        <v>8331</v>
      </c>
      <c r="B8333">
        <v>8.0710929042004831E-2</v>
      </c>
    </row>
    <row r="8334" spans="1:2" x14ac:dyDescent="0.35">
      <c r="A8334" s="1">
        <v>8332</v>
      </c>
      <c r="B8334">
        <v>2.5852027154879491E-2</v>
      </c>
    </row>
    <row r="8335" spans="1:2" x14ac:dyDescent="0.35">
      <c r="A8335" s="1">
        <v>8333</v>
      </c>
      <c r="B8335">
        <v>7.9065697356402481E-2</v>
      </c>
    </row>
    <row r="8336" spans="1:2" x14ac:dyDescent="0.35">
      <c r="A8336" s="1">
        <v>8334</v>
      </c>
      <c r="B8336">
        <v>4.9376846612656462E-2</v>
      </c>
    </row>
    <row r="8337" spans="1:2" x14ac:dyDescent="0.35">
      <c r="A8337" s="1">
        <v>8335</v>
      </c>
      <c r="B8337">
        <v>0.1077764209928062</v>
      </c>
    </row>
    <row r="8338" spans="1:2" x14ac:dyDescent="0.35">
      <c r="A8338" s="1">
        <v>8336</v>
      </c>
      <c r="B8338">
        <v>6.9309529334390829E-2</v>
      </c>
    </row>
    <row r="8339" spans="1:2" x14ac:dyDescent="0.35">
      <c r="A8339" s="1">
        <v>8337</v>
      </c>
      <c r="B8339">
        <v>4.472652151872758E-2</v>
      </c>
    </row>
    <row r="8340" spans="1:2" x14ac:dyDescent="0.35">
      <c r="A8340" s="1">
        <v>8338</v>
      </c>
      <c r="B8340">
        <v>4.7001667417802352E-2</v>
      </c>
    </row>
    <row r="8341" spans="1:2" x14ac:dyDescent="0.35">
      <c r="A8341" s="1">
        <v>8339</v>
      </c>
      <c r="B8341">
        <v>8.4476530484802984E-2</v>
      </c>
    </row>
    <row r="8342" spans="1:2" x14ac:dyDescent="0.35">
      <c r="A8342" s="1">
        <v>8340</v>
      </c>
      <c r="B8342">
        <v>6.0714179554689503E-2</v>
      </c>
    </row>
    <row r="8343" spans="1:2" x14ac:dyDescent="0.35">
      <c r="A8343" s="1">
        <v>8341</v>
      </c>
      <c r="B8343">
        <v>5.2028347592066433E-2</v>
      </c>
    </row>
    <row r="8344" spans="1:2" x14ac:dyDescent="0.35">
      <c r="A8344" s="1">
        <v>8342</v>
      </c>
      <c r="B8344">
        <v>4.4357442444341408E-2</v>
      </c>
    </row>
    <row r="8345" spans="1:2" x14ac:dyDescent="0.35">
      <c r="A8345" s="1">
        <v>8343</v>
      </c>
      <c r="B8345">
        <v>8.1468243800854281E-2</v>
      </c>
    </row>
    <row r="8346" spans="1:2" x14ac:dyDescent="0.35">
      <c r="A8346" s="1">
        <v>8344</v>
      </c>
      <c r="B8346">
        <v>4.5450855437080009E-2</v>
      </c>
    </row>
    <row r="8347" spans="1:2" x14ac:dyDescent="0.35">
      <c r="A8347" s="1">
        <v>8345</v>
      </c>
      <c r="B8347">
        <v>5.450277351702839E-2</v>
      </c>
    </row>
    <row r="8348" spans="1:2" x14ac:dyDescent="0.35">
      <c r="A8348" s="1">
        <v>8346</v>
      </c>
      <c r="B8348">
        <v>6.4330365684239679E-2</v>
      </c>
    </row>
    <row r="8349" spans="1:2" x14ac:dyDescent="0.35">
      <c r="A8349" s="1">
        <v>8347</v>
      </c>
      <c r="B8349">
        <v>4.9477158406250422E-2</v>
      </c>
    </row>
    <row r="8350" spans="1:2" x14ac:dyDescent="0.35">
      <c r="A8350" s="1">
        <v>8348</v>
      </c>
      <c r="B8350">
        <v>7.7245598010782304E-2</v>
      </c>
    </row>
    <row r="8351" spans="1:2" x14ac:dyDescent="0.35">
      <c r="A8351" s="1">
        <v>8349</v>
      </c>
      <c r="B8351">
        <v>8.6943739306234946E-2</v>
      </c>
    </row>
    <row r="8352" spans="1:2" x14ac:dyDescent="0.35">
      <c r="A8352" s="1">
        <v>8350</v>
      </c>
      <c r="B8352">
        <v>6.5052146693432497E-2</v>
      </c>
    </row>
    <row r="8353" spans="1:2" x14ac:dyDescent="0.35">
      <c r="A8353" s="1">
        <v>8351</v>
      </c>
      <c r="B8353">
        <v>6.7499737286172562E-2</v>
      </c>
    </row>
    <row r="8354" spans="1:2" x14ac:dyDescent="0.35">
      <c r="A8354" s="1">
        <v>8352</v>
      </c>
      <c r="B8354">
        <v>7.8668844191515236E-2</v>
      </c>
    </row>
    <row r="8355" spans="1:2" x14ac:dyDescent="0.35">
      <c r="A8355" s="1">
        <v>8353</v>
      </c>
      <c r="B8355">
        <v>0.117666576856247</v>
      </c>
    </row>
    <row r="8356" spans="1:2" x14ac:dyDescent="0.35">
      <c r="A8356" s="1">
        <v>8354</v>
      </c>
      <c r="B8356">
        <v>6.4781714214026162E-2</v>
      </c>
    </row>
    <row r="8357" spans="1:2" x14ac:dyDescent="0.35">
      <c r="A8357" s="1">
        <v>8355</v>
      </c>
      <c r="B8357">
        <v>6.4404401068639303E-2</v>
      </c>
    </row>
    <row r="8358" spans="1:2" x14ac:dyDescent="0.35">
      <c r="A8358" s="1">
        <v>8356</v>
      </c>
      <c r="B8358">
        <v>9.5581900427335664E-2</v>
      </c>
    </row>
    <row r="8359" spans="1:2" x14ac:dyDescent="0.35">
      <c r="A8359" s="1">
        <v>8357</v>
      </c>
      <c r="B8359">
        <v>8.0083424726767674E-2</v>
      </c>
    </row>
    <row r="8360" spans="1:2" x14ac:dyDescent="0.35">
      <c r="A8360" s="1">
        <v>8358</v>
      </c>
      <c r="B8360">
        <v>0.103471468866664</v>
      </c>
    </row>
    <row r="8361" spans="1:2" x14ac:dyDescent="0.35">
      <c r="A8361" s="1">
        <v>8359</v>
      </c>
      <c r="B8361">
        <v>5.9189350819699102E-2</v>
      </c>
    </row>
    <row r="8362" spans="1:2" x14ac:dyDescent="0.35">
      <c r="A8362" s="1">
        <v>8360</v>
      </c>
      <c r="B8362">
        <v>8.3138540800812788E-2</v>
      </c>
    </row>
    <row r="8363" spans="1:2" x14ac:dyDescent="0.35">
      <c r="A8363" s="1">
        <v>8361</v>
      </c>
      <c r="B8363">
        <v>4.379675696873065E-2</v>
      </c>
    </row>
    <row r="8364" spans="1:2" x14ac:dyDescent="0.35">
      <c r="A8364" s="1">
        <v>8362</v>
      </c>
      <c r="B8364">
        <v>4.7472079961863152E-2</v>
      </c>
    </row>
    <row r="8365" spans="1:2" x14ac:dyDescent="0.35">
      <c r="A8365" s="1">
        <v>8363</v>
      </c>
      <c r="B8365">
        <v>4.5002286115618587E-2</v>
      </c>
    </row>
    <row r="8366" spans="1:2" x14ac:dyDescent="0.35">
      <c r="A8366" s="1">
        <v>8364</v>
      </c>
      <c r="B8366">
        <v>6.2074339025319232E-2</v>
      </c>
    </row>
    <row r="8367" spans="1:2" x14ac:dyDescent="0.35">
      <c r="A8367" s="1">
        <v>8365</v>
      </c>
      <c r="B8367">
        <v>4.9005151659923758E-2</v>
      </c>
    </row>
    <row r="8368" spans="1:2" x14ac:dyDescent="0.35">
      <c r="A8368" s="1">
        <v>8366</v>
      </c>
      <c r="B8368">
        <v>9.882005843400074E-2</v>
      </c>
    </row>
    <row r="8369" spans="1:2" x14ac:dyDescent="0.35">
      <c r="A8369" s="1">
        <v>8367</v>
      </c>
      <c r="B8369">
        <v>9.0626282624381604E-2</v>
      </c>
    </row>
    <row r="8370" spans="1:2" x14ac:dyDescent="0.35">
      <c r="A8370" s="1">
        <v>8368</v>
      </c>
      <c r="B8370">
        <v>6.9883084937887641E-2</v>
      </c>
    </row>
    <row r="8371" spans="1:2" x14ac:dyDescent="0.35">
      <c r="A8371" s="1">
        <v>8369</v>
      </c>
      <c r="B8371">
        <v>0.1439376686674623</v>
      </c>
    </row>
    <row r="8372" spans="1:2" x14ac:dyDescent="0.35">
      <c r="A8372" s="1">
        <v>8370</v>
      </c>
      <c r="B8372">
        <v>3.4865178587805773E-2</v>
      </c>
    </row>
    <row r="8373" spans="1:2" x14ac:dyDescent="0.35">
      <c r="A8373" s="1">
        <v>8371</v>
      </c>
      <c r="B8373">
        <v>3.0298532031695049E-2</v>
      </c>
    </row>
    <row r="8374" spans="1:2" x14ac:dyDescent="0.35">
      <c r="A8374" s="1">
        <v>8372</v>
      </c>
      <c r="B8374">
        <v>6.2209074514633492E-2</v>
      </c>
    </row>
    <row r="8375" spans="1:2" x14ac:dyDescent="0.35">
      <c r="A8375" s="1">
        <v>8373</v>
      </c>
      <c r="B8375">
        <v>7.6075612390262601E-2</v>
      </c>
    </row>
    <row r="8376" spans="1:2" x14ac:dyDescent="0.35">
      <c r="A8376" s="1">
        <v>8374</v>
      </c>
      <c r="B8376">
        <v>2.94315334063769E-2</v>
      </c>
    </row>
    <row r="8377" spans="1:2" x14ac:dyDescent="0.35">
      <c r="A8377" s="1">
        <v>8375</v>
      </c>
      <c r="B8377">
        <v>0.1281679420359409</v>
      </c>
    </row>
    <row r="8378" spans="1:2" x14ac:dyDescent="0.35">
      <c r="A8378" s="1">
        <v>8376</v>
      </c>
      <c r="B8378">
        <v>5.8986676895398188E-2</v>
      </c>
    </row>
    <row r="8379" spans="1:2" x14ac:dyDescent="0.35">
      <c r="A8379" s="1">
        <v>8377</v>
      </c>
      <c r="B8379">
        <v>4.755764967876748E-2</v>
      </c>
    </row>
    <row r="8380" spans="1:2" x14ac:dyDescent="0.35">
      <c r="A8380" s="1">
        <v>8378</v>
      </c>
      <c r="B8380">
        <v>7.8232595047862299E-2</v>
      </c>
    </row>
    <row r="8381" spans="1:2" x14ac:dyDescent="0.35">
      <c r="A8381" s="1">
        <v>8379</v>
      </c>
      <c r="B8381">
        <v>4.9714752228647838E-2</v>
      </c>
    </row>
    <row r="8382" spans="1:2" x14ac:dyDescent="0.35">
      <c r="A8382" s="1">
        <v>8380</v>
      </c>
      <c r="B8382">
        <v>6.3567389716344194E-2</v>
      </c>
    </row>
    <row r="8383" spans="1:2" x14ac:dyDescent="0.35">
      <c r="A8383" s="1">
        <v>8381</v>
      </c>
      <c r="B8383">
        <v>8.6251164335835212E-2</v>
      </c>
    </row>
    <row r="8384" spans="1:2" x14ac:dyDescent="0.35">
      <c r="A8384" s="1">
        <v>8382</v>
      </c>
      <c r="B8384">
        <v>8.4280620245252874E-2</v>
      </c>
    </row>
    <row r="8385" spans="1:2" x14ac:dyDescent="0.35">
      <c r="A8385" s="1">
        <v>8383</v>
      </c>
      <c r="B8385">
        <v>5.421132237269239E-2</v>
      </c>
    </row>
    <row r="8386" spans="1:2" x14ac:dyDescent="0.35">
      <c r="A8386" s="1">
        <v>8384</v>
      </c>
      <c r="B8386">
        <v>0.121442387197219</v>
      </c>
    </row>
    <row r="8387" spans="1:2" x14ac:dyDescent="0.35">
      <c r="A8387" s="1">
        <v>8385</v>
      </c>
      <c r="B8387">
        <v>6.8076883396551324E-2</v>
      </c>
    </row>
    <row r="8388" spans="1:2" x14ac:dyDescent="0.35">
      <c r="A8388" s="1">
        <v>8386</v>
      </c>
      <c r="B8388">
        <v>3.4118959861452247E-2</v>
      </c>
    </row>
    <row r="8389" spans="1:2" x14ac:dyDescent="0.35">
      <c r="A8389" s="1">
        <v>8387</v>
      </c>
      <c r="B8389">
        <v>2.8973728939784019E-2</v>
      </c>
    </row>
    <row r="8390" spans="1:2" x14ac:dyDescent="0.35">
      <c r="A8390" s="1">
        <v>8388</v>
      </c>
      <c r="B8390">
        <v>4.685065543538789E-2</v>
      </c>
    </row>
    <row r="8391" spans="1:2" x14ac:dyDescent="0.35">
      <c r="A8391" s="1">
        <v>8389</v>
      </c>
      <c r="B8391">
        <v>9.5881414669631654E-2</v>
      </c>
    </row>
    <row r="8392" spans="1:2" x14ac:dyDescent="0.35">
      <c r="A8392" s="1">
        <v>8390</v>
      </c>
      <c r="B8392">
        <v>3.1088539391651619E-2</v>
      </c>
    </row>
    <row r="8393" spans="1:2" x14ac:dyDescent="0.35">
      <c r="A8393" s="1">
        <v>8391</v>
      </c>
      <c r="B8393">
        <v>5.5302469227711801E-2</v>
      </c>
    </row>
    <row r="8394" spans="1:2" x14ac:dyDescent="0.35">
      <c r="A8394" s="1">
        <v>8392</v>
      </c>
      <c r="B8394">
        <v>4.3698901361535793E-2</v>
      </c>
    </row>
    <row r="8395" spans="1:2" x14ac:dyDescent="0.35">
      <c r="A8395" s="1">
        <v>8393</v>
      </c>
      <c r="B8395">
        <v>0.20027961540291031</v>
      </c>
    </row>
    <row r="8396" spans="1:2" x14ac:dyDescent="0.35">
      <c r="A8396" s="1">
        <v>8394</v>
      </c>
      <c r="B8396">
        <v>8.0751368666161505E-2</v>
      </c>
    </row>
    <row r="8397" spans="1:2" x14ac:dyDescent="0.35">
      <c r="A8397" s="1">
        <v>8395</v>
      </c>
      <c r="B8397">
        <v>6.4303178106941292E-2</v>
      </c>
    </row>
    <row r="8398" spans="1:2" x14ac:dyDescent="0.35">
      <c r="A8398" s="1">
        <v>8396</v>
      </c>
      <c r="B8398">
        <v>4.5843533095494743E-2</v>
      </c>
    </row>
    <row r="8399" spans="1:2" x14ac:dyDescent="0.35">
      <c r="A8399" s="1">
        <v>8397</v>
      </c>
      <c r="B8399">
        <v>3.8006951875564091E-2</v>
      </c>
    </row>
    <row r="8400" spans="1:2" x14ac:dyDescent="0.35">
      <c r="A8400" s="1">
        <v>8398</v>
      </c>
      <c r="B8400">
        <v>5.055979260922918E-2</v>
      </c>
    </row>
    <row r="8401" spans="1:4" x14ac:dyDescent="0.35">
      <c r="A8401" s="1">
        <v>8399</v>
      </c>
      <c r="B8401">
        <v>0.1197321327113985</v>
      </c>
    </row>
    <row r="8402" spans="1:4" x14ac:dyDescent="0.35">
      <c r="A8402" s="1">
        <v>8400</v>
      </c>
      <c r="B8402">
        <v>8.123795127391388E-2</v>
      </c>
      <c r="C8402">
        <v>0.97401666666666664</v>
      </c>
      <c r="D8402">
        <v>0.95960000000000001</v>
      </c>
    </row>
    <row r="8403" spans="1:4" x14ac:dyDescent="0.35">
      <c r="A8403" s="1">
        <v>8401</v>
      </c>
      <c r="B8403">
        <v>5.4184598691555147E-2</v>
      </c>
    </row>
    <row r="8404" spans="1:4" x14ac:dyDescent="0.35">
      <c r="A8404" s="1">
        <v>8402</v>
      </c>
      <c r="B8404">
        <v>6.9834358825313081E-2</v>
      </c>
    </row>
    <row r="8405" spans="1:4" x14ac:dyDescent="0.35">
      <c r="A8405" s="1">
        <v>8403</v>
      </c>
      <c r="B8405">
        <v>2.1787249535149801E-2</v>
      </c>
    </row>
    <row r="8406" spans="1:4" x14ac:dyDescent="0.35">
      <c r="A8406" s="1">
        <v>8404</v>
      </c>
      <c r="B8406">
        <v>7.1545898625473142E-2</v>
      </c>
    </row>
    <row r="8407" spans="1:4" x14ac:dyDescent="0.35">
      <c r="A8407" s="1">
        <v>8405</v>
      </c>
      <c r="B8407">
        <v>3.2447448503190611E-2</v>
      </c>
    </row>
    <row r="8408" spans="1:4" x14ac:dyDescent="0.35">
      <c r="A8408" s="1">
        <v>8406</v>
      </c>
      <c r="B8408">
        <v>2.0192456310300141E-2</v>
      </c>
    </row>
    <row r="8409" spans="1:4" x14ac:dyDescent="0.35">
      <c r="A8409" s="1">
        <v>8407</v>
      </c>
      <c r="B8409">
        <v>4.088169624837433E-2</v>
      </c>
    </row>
    <row r="8410" spans="1:4" x14ac:dyDescent="0.35">
      <c r="A8410" s="1">
        <v>8408</v>
      </c>
      <c r="B8410">
        <v>2.9203611566324499E-2</v>
      </c>
    </row>
    <row r="8411" spans="1:4" x14ac:dyDescent="0.35">
      <c r="A8411" s="1">
        <v>8409</v>
      </c>
      <c r="B8411">
        <v>0.10389688475978209</v>
      </c>
    </row>
    <row r="8412" spans="1:4" x14ac:dyDescent="0.35">
      <c r="A8412" s="1">
        <v>8410</v>
      </c>
      <c r="B8412">
        <v>6.3730214831976287E-2</v>
      </c>
    </row>
    <row r="8413" spans="1:4" x14ac:dyDescent="0.35">
      <c r="A8413" s="1">
        <v>8411</v>
      </c>
      <c r="B8413">
        <v>8.8335133542652336E-2</v>
      </c>
    </row>
    <row r="8414" spans="1:4" x14ac:dyDescent="0.35">
      <c r="A8414" s="1">
        <v>8412</v>
      </c>
      <c r="B8414">
        <v>4.0661305083695087E-2</v>
      </c>
    </row>
    <row r="8415" spans="1:4" x14ac:dyDescent="0.35">
      <c r="A8415" s="1">
        <v>8413</v>
      </c>
      <c r="B8415">
        <v>5.3227639120806219E-2</v>
      </c>
    </row>
    <row r="8416" spans="1:4" x14ac:dyDescent="0.35">
      <c r="A8416" s="1">
        <v>8414</v>
      </c>
      <c r="B8416">
        <v>0.17940441013785641</v>
      </c>
    </row>
    <row r="8417" spans="1:2" x14ac:dyDescent="0.35">
      <c r="A8417" s="1">
        <v>8415</v>
      </c>
      <c r="B8417">
        <v>3.3674532866837061E-2</v>
      </c>
    </row>
    <row r="8418" spans="1:2" x14ac:dyDescent="0.35">
      <c r="A8418" s="1">
        <v>8416</v>
      </c>
      <c r="B8418">
        <v>4.0931253987747579E-2</v>
      </c>
    </row>
    <row r="8419" spans="1:2" x14ac:dyDescent="0.35">
      <c r="A8419" s="1">
        <v>8417</v>
      </c>
      <c r="B8419">
        <v>3.2256955375926197E-2</v>
      </c>
    </row>
    <row r="8420" spans="1:2" x14ac:dyDescent="0.35">
      <c r="A8420" s="1">
        <v>8418</v>
      </c>
      <c r="B8420">
        <v>6.1006528988809948E-2</v>
      </c>
    </row>
    <row r="8421" spans="1:2" x14ac:dyDescent="0.35">
      <c r="A8421" s="1">
        <v>8419</v>
      </c>
      <c r="B8421">
        <v>4.1871276769410687E-2</v>
      </c>
    </row>
    <row r="8422" spans="1:2" x14ac:dyDescent="0.35">
      <c r="A8422" s="1">
        <v>8420</v>
      </c>
      <c r="B8422">
        <v>4.7543598013618613E-2</v>
      </c>
    </row>
    <row r="8423" spans="1:2" x14ac:dyDescent="0.35">
      <c r="A8423" s="1">
        <v>8421</v>
      </c>
      <c r="B8423">
        <v>4.0846893137198477E-2</v>
      </c>
    </row>
    <row r="8424" spans="1:2" x14ac:dyDescent="0.35">
      <c r="A8424" s="1">
        <v>8422</v>
      </c>
      <c r="B8424">
        <v>3.5591214286495823E-2</v>
      </c>
    </row>
    <row r="8425" spans="1:2" x14ac:dyDescent="0.35">
      <c r="A8425" s="1">
        <v>8423</v>
      </c>
      <c r="B8425">
        <v>6.2856625446622211E-2</v>
      </c>
    </row>
    <row r="8426" spans="1:2" x14ac:dyDescent="0.35">
      <c r="A8426" s="1">
        <v>8424</v>
      </c>
      <c r="B8426">
        <v>4.0626800668917801E-2</v>
      </c>
    </row>
    <row r="8427" spans="1:2" x14ac:dyDescent="0.35">
      <c r="A8427" s="1">
        <v>8425</v>
      </c>
      <c r="B8427">
        <v>5.6255615833524501E-2</v>
      </c>
    </row>
    <row r="8428" spans="1:2" x14ac:dyDescent="0.35">
      <c r="A8428" s="1">
        <v>8426</v>
      </c>
      <c r="B8428">
        <v>3.4402883802148419E-2</v>
      </c>
    </row>
    <row r="8429" spans="1:2" x14ac:dyDescent="0.35">
      <c r="A8429" s="1">
        <v>8427</v>
      </c>
      <c r="B8429">
        <v>5.4224889608232379E-2</v>
      </c>
    </row>
    <row r="8430" spans="1:2" x14ac:dyDescent="0.35">
      <c r="A8430" s="1">
        <v>8428</v>
      </c>
      <c r="B8430">
        <v>6.7411517135301344E-2</v>
      </c>
    </row>
    <row r="8431" spans="1:2" x14ac:dyDescent="0.35">
      <c r="A8431" s="1">
        <v>8429</v>
      </c>
      <c r="B8431">
        <v>4.9019311540427178E-2</v>
      </c>
    </row>
    <row r="8432" spans="1:2" x14ac:dyDescent="0.35">
      <c r="A8432" s="1">
        <v>8430</v>
      </c>
      <c r="B8432">
        <v>6.2663211251965917E-2</v>
      </c>
    </row>
    <row r="8433" spans="1:2" x14ac:dyDescent="0.35">
      <c r="A8433" s="1">
        <v>8431</v>
      </c>
      <c r="B8433">
        <v>0.1146250870356213</v>
      </c>
    </row>
    <row r="8434" spans="1:2" x14ac:dyDescent="0.35">
      <c r="A8434" s="1">
        <v>8432</v>
      </c>
      <c r="B8434">
        <v>2.2567107960432618E-2</v>
      </c>
    </row>
    <row r="8435" spans="1:2" x14ac:dyDescent="0.35">
      <c r="A8435" s="1">
        <v>8433</v>
      </c>
      <c r="B8435">
        <v>8.586752466436566E-2</v>
      </c>
    </row>
    <row r="8436" spans="1:2" x14ac:dyDescent="0.35">
      <c r="A8436" s="1">
        <v>8434</v>
      </c>
      <c r="B8436">
        <v>4.2452130330647993E-2</v>
      </c>
    </row>
    <row r="8437" spans="1:2" x14ac:dyDescent="0.35">
      <c r="A8437" s="1">
        <v>8435</v>
      </c>
      <c r="B8437">
        <v>2.5333696695429161E-2</v>
      </c>
    </row>
    <row r="8438" spans="1:2" x14ac:dyDescent="0.35">
      <c r="A8438" s="1">
        <v>8436</v>
      </c>
      <c r="B8438">
        <v>5.0132217361240253E-2</v>
      </c>
    </row>
    <row r="8439" spans="1:2" x14ac:dyDescent="0.35">
      <c r="A8439" s="1">
        <v>8437</v>
      </c>
      <c r="B8439">
        <v>5.6992686566829071E-2</v>
      </c>
    </row>
    <row r="8440" spans="1:2" x14ac:dyDescent="0.35">
      <c r="A8440" s="1">
        <v>8438</v>
      </c>
      <c r="B8440">
        <v>2.7101540156497461E-2</v>
      </c>
    </row>
    <row r="8441" spans="1:2" x14ac:dyDescent="0.35">
      <c r="A8441" s="1">
        <v>8439</v>
      </c>
      <c r="B8441">
        <v>3.8884647884139527E-2</v>
      </c>
    </row>
    <row r="8442" spans="1:2" x14ac:dyDescent="0.35">
      <c r="A8442" s="1">
        <v>8440</v>
      </c>
      <c r="B8442">
        <v>5.4828524037143618E-2</v>
      </c>
    </row>
    <row r="8443" spans="1:2" x14ac:dyDescent="0.35">
      <c r="A8443" s="1">
        <v>8441</v>
      </c>
      <c r="B8443">
        <v>7.7007656549342982E-2</v>
      </c>
    </row>
    <row r="8444" spans="1:2" x14ac:dyDescent="0.35">
      <c r="A8444" s="1">
        <v>8442</v>
      </c>
      <c r="B8444">
        <v>4.9143308087361302E-2</v>
      </c>
    </row>
    <row r="8445" spans="1:2" x14ac:dyDescent="0.35">
      <c r="A8445" s="1">
        <v>8443</v>
      </c>
      <c r="B8445">
        <v>8.876008988529388E-2</v>
      </c>
    </row>
    <row r="8446" spans="1:2" x14ac:dyDescent="0.35">
      <c r="A8446" s="1">
        <v>8444</v>
      </c>
      <c r="B8446">
        <v>8.1285510359662666E-2</v>
      </c>
    </row>
    <row r="8447" spans="1:2" x14ac:dyDescent="0.35">
      <c r="A8447" s="1">
        <v>8445</v>
      </c>
      <c r="B8447">
        <v>4.0220687976127843E-2</v>
      </c>
    </row>
    <row r="8448" spans="1:2" x14ac:dyDescent="0.35">
      <c r="A8448" s="1">
        <v>8446</v>
      </c>
      <c r="B8448">
        <v>6.8890352460395821E-2</v>
      </c>
    </row>
    <row r="8449" spans="1:2" x14ac:dyDescent="0.35">
      <c r="A8449" s="1">
        <v>8447</v>
      </c>
      <c r="B8449">
        <v>0.109443816332997</v>
      </c>
    </row>
    <row r="8450" spans="1:2" x14ac:dyDescent="0.35">
      <c r="A8450" s="1">
        <v>8448</v>
      </c>
      <c r="B8450">
        <v>2.0202824371221579E-2</v>
      </c>
    </row>
    <row r="8451" spans="1:2" x14ac:dyDescent="0.35">
      <c r="A8451" s="1">
        <v>8449</v>
      </c>
      <c r="B8451">
        <v>0.1150951974440771</v>
      </c>
    </row>
    <row r="8452" spans="1:2" x14ac:dyDescent="0.35">
      <c r="A8452" s="1">
        <v>8450</v>
      </c>
      <c r="B8452">
        <v>7.1298656325608376E-2</v>
      </c>
    </row>
    <row r="8453" spans="1:2" x14ac:dyDescent="0.35">
      <c r="A8453" s="1">
        <v>8451</v>
      </c>
      <c r="B8453">
        <v>3.888409635075446E-2</v>
      </c>
    </row>
    <row r="8454" spans="1:2" x14ac:dyDescent="0.35">
      <c r="A8454" s="1">
        <v>8452</v>
      </c>
      <c r="B8454">
        <v>3.8932197809779759E-2</v>
      </c>
    </row>
    <row r="8455" spans="1:2" x14ac:dyDescent="0.35">
      <c r="A8455" s="1">
        <v>8453</v>
      </c>
      <c r="B8455">
        <v>5.0854481977491747E-2</v>
      </c>
    </row>
    <row r="8456" spans="1:2" x14ac:dyDescent="0.35">
      <c r="A8456" s="1">
        <v>8454</v>
      </c>
      <c r="B8456">
        <v>5.9302306910143668E-2</v>
      </c>
    </row>
    <row r="8457" spans="1:2" x14ac:dyDescent="0.35">
      <c r="A8457" s="1">
        <v>8455</v>
      </c>
      <c r="B8457">
        <v>3.9272283952143161E-2</v>
      </c>
    </row>
    <row r="8458" spans="1:2" x14ac:dyDescent="0.35">
      <c r="A8458" s="1">
        <v>8456</v>
      </c>
      <c r="B8458">
        <v>5.7168492297522668E-2</v>
      </c>
    </row>
    <row r="8459" spans="1:2" x14ac:dyDescent="0.35">
      <c r="A8459" s="1">
        <v>8457</v>
      </c>
      <c r="B8459">
        <v>4.3314700438323479E-2</v>
      </c>
    </row>
    <row r="8460" spans="1:2" x14ac:dyDescent="0.35">
      <c r="A8460" s="1">
        <v>8458</v>
      </c>
      <c r="B8460">
        <v>8.491134673000969E-2</v>
      </c>
    </row>
    <row r="8461" spans="1:2" x14ac:dyDescent="0.35">
      <c r="A8461" s="1">
        <v>8459</v>
      </c>
      <c r="B8461">
        <v>4.9208653840169217E-2</v>
      </c>
    </row>
    <row r="8462" spans="1:2" x14ac:dyDescent="0.35">
      <c r="A8462" s="1">
        <v>8460</v>
      </c>
      <c r="B8462">
        <v>2.160655505268615E-2</v>
      </c>
    </row>
    <row r="8463" spans="1:2" x14ac:dyDescent="0.35">
      <c r="A8463" s="1">
        <v>8461</v>
      </c>
      <c r="B8463">
        <v>0.1180017627280773</v>
      </c>
    </row>
    <row r="8464" spans="1:2" x14ac:dyDescent="0.35">
      <c r="A8464" s="1">
        <v>8462</v>
      </c>
      <c r="B8464">
        <v>5.1118978682700433E-2</v>
      </c>
    </row>
    <row r="8465" spans="1:2" x14ac:dyDescent="0.35">
      <c r="A8465" s="1">
        <v>8463</v>
      </c>
      <c r="B8465">
        <v>4.6022063963207488E-2</v>
      </c>
    </row>
    <row r="8466" spans="1:2" x14ac:dyDescent="0.35">
      <c r="A8466" s="1">
        <v>8464</v>
      </c>
      <c r="B8466">
        <v>0.11230002514474351</v>
      </c>
    </row>
    <row r="8467" spans="1:2" x14ac:dyDescent="0.35">
      <c r="A8467" s="1">
        <v>8465</v>
      </c>
      <c r="B8467">
        <v>3.507126674571541E-2</v>
      </c>
    </row>
    <row r="8468" spans="1:2" x14ac:dyDescent="0.35">
      <c r="A8468" s="1">
        <v>8466</v>
      </c>
      <c r="B8468">
        <v>8.9640731349860753E-2</v>
      </c>
    </row>
    <row r="8469" spans="1:2" x14ac:dyDescent="0.35">
      <c r="A8469" s="1">
        <v>8467</v>
      </c>
      <c r="B8469">
        <v>8.7819492244496367E-2</v>
      </c>
    </row>
    <row r="8470" spans="1:2" x14ac:dyDescent="0.35">
      <c r="A8470" s="1">
        <v>8468</v>
      </c>
      <c r="B8470">
        <v>2.779006000353498E-2</v>
      </c>
    </row>
    <row r="8471" spans="1:2" x14ac:dyDescent="0.35">
      <c r="A8471" s="1">
        <v>8469</v>
      </c>
      <c r="B8471">
        <v>3.2250666198991133E-2</v>
      </c>
    </row>
    <row r="8472" spans="1:2" x14ac:dyDescent="0.35">
      <c r="A8472" s="1">
        <v>8470</v>
      </c>
      <c r="B8472">
        <v>3.7489021326598843E-2</v>
      </c>
    </row>
    <row r="8473" spans="1:2" x14ac:dyDescent="0.35">
      <c r="A8473" s="1">
        <v>8471</v>
      </c>
      <c r="B8473">
        <v>9.5035803353682891E-2</v>
      </c>
    </row>
    <row r="8474" spans="1:2" x14ac:dyDescent="0.35">
      <c r="A8474" s="1">
        <v>8472</v>
      </c>
      <c r="B8474">
        <v>0.10441450090347559</v>
      </c>
    </row>
    <row r="8475" spans="1:2" x14ac:dyDescent="0.35">
      <c r="A8475" s="1">
        <v>8473</v>
      </c>
      <c r="B8475">
        <v>4.8068304946988633E-2</v>
      </c>
    </row>
    <row r="8476" spans="1:2" x14ac:dyDescent="0.35">
      <c r="A8476" s="1">
        <v>8474</v>
      </c>
      <c r="B8476">
        <v>2.8861740788786599E-2</v>
      </c>
    </row>
    <row r="8477" spans="1:2" x14ac:dyDescent="0.35">
      <c r="A8477" s="1">
        <v>8475</v>
      </c>
      <c r="B8477">
        <v>4.9927562635516211E-2</v>
      </c>
    </row>
    <row r="8478" spans="1:2" x14ac:dyDescent="0.35">
      <c r="A8478" s="1">
        <v>8476</v>
      </c>
      <c r="B8478">
        <v>2.815184163241724E-2</v>
      </c>
    </row>
    <row r="8479" spans="1:2" x14ac:dyDescent="0.35">
      <c r="A8479" s="1">
        <v>8477</v>
      </c>
      <c r="B8479">
        <v>3.6829807398277313E-2</v>
      </c>
    </row>
    <row r="8480" spans="1:2" x14ac:dyDescent="0.35">
      <c r="A8480" s="1">
        <v>8478</v>
      </c>
      <c r="B8480">
        <v>0.10238427494994649</v>
      </c>
    </row>
    <row r="8481" spans="1:2" x14ac:dyDescent="0.35">
      <c r="A8481" s="1">
        <v>8479</v>
      </c>
      <c r="B8481">
        <v>6.9325138331251882E-2</v>
      </c>
    </row>
    <row r="8482" spans="1:2" x14ac:dyDescent="0.35">
      <c r="A8482" s="1">
        <v>8480</v>
      </c>
      <c r="B8482">
        <v>6.8201419946006508E-2</v>
      </c>
    </row>
    <row r="8483" spans="1:2" x14ac:dyDescent="0.35">
      <c r="A8483" s="1">
        <v>8481</v>
      </c>
      <c r="B8483">
        <v>4.198351369328459E-2</v>
      </c>
    </row>
    <row r="8484" spans="1:2" x14ac:dyDescent="0.35">
      <c r="A8484" s="1">
        <v>8482</v>
      </c>
      <c r="B8484">
        <v>3.4370279258450542E-2</v>
      </c>
    </row>
    <row r="8485" spans="1:2" x14ac:dyDescent="0.35">
      <c r="A8485" s="1">
        <v>8483</v>
      </c>
      <c r="B8485">
        <v>6.8230059040154764E-2</v>
      </c>
    </row>
    <row r="8486" spans="1:2" x14ac:dyDescent="0.35">
      <c r="A8486" s="1">
        <v>8484</v>
      </c>
      <c r="B8486">
        <v>3.3493937607840849E-2</v>
      </c>
    </row>
    <row r="8487" spans="1:2" x14ac:dyDescent="0.35">
      <c r="A8487" s="1">
        <v>8485</v>
      </c>
      <c r="B8487">
        <v>6.7967504353476482E-2</v>
      </c>
    </row>
    <row r="8488" spans="1:2" x14ac:dyDescent="0.35">
      <c r="A8488" s="1">
        <v>8486</v>
      </c>
      <c r="B8488">
        <v>7.2644688007188887E-2</v>
      </c>
    </row>
    <row r="8489" spans="1:2" x14ac:dyDescent="0.35">
      <c r="A8489" s="1">
        <v>8487</v>
      </c>
      <c r="B8489">
        <v>7.785435919685893E-2</v>
      </c>
    </row>
    <row r="8490" spans="1:2" x14ac:dyDescent="0.35">
      <c r="A8490" s="1">
        <v>8488</v>
      </c>
      <c r="B8490">
        <v>6.2837745998781336E-2</v>
      </c>
    </row>
    <row r="8491" spans="1:2" x14ac:dyDescent="0.35">
      <c r="A8491" s="1">
        <v>8489</v>
      </c>
      <c r="B8491">
        <v>2.5031920557928161E-2</v>
      </c>
    </row>
    <row r="8492" spans="1:2" x14ac:dyDescent="0.35">
      <c r="A8492" s="1">
        <v>8490</v>
      </c>
      <c r="B8492">
        <v>3.5567000135662143E-2</v>
      </c>
    </row>
    <row r="8493" spans="1:2" x14ac:dyDescent="0.35">
      <c r="A8493" s="1">
        <v>8491</v>
      </c>
      <c r="B8493">
        <v>3.1163658610639439E-2</v>
      </c>
    </row>
    <row r="8494" spans="1:2" x14ac:dyDescent="0.35">
      <c r="A8494" s="1">
        <v>8492</v>
      </c>
      <c r="B8494">
        <v>9.1301247013474848E-2</v>
      </c>
    </row>
    <row r="8495" spans="1:2" x14ac:dyDescent="0.35">
      <c r="A8495" s="1">
        <v>8493</v>
      </c>
      <c r="B8495">
        <v>5.0761522657451083E-2</v>
      </c>
    </row>
    <row r="8496" spans="1:2" x14ac:dyDescent="0.35">
      <c r="A8496" s="1">
        <v>8494</v>
      </c>
      <c r="B8496">
        <v>9.1099858836081238E-2</v>
      </c>
    </row>
    <row r="8497" spans="1:2" x14ac:dyDescent="0.35">
      <c r="A8497" s="1">
        <v>8495</v>
      </c>
      <c r="B8497">
        <v>0.1207106923711737</v>
      </c>
    </row>
    <row r="8498" spans="1:2" x14ac:dyDescent="0.35">
      <c r="A8498" s="1">
        <v>8496</v>
      </c>
      <c r="B8498">
        <v>3.9134549676851607E-2</v>
      </c>
    </row>
    <row r="8499" spans="1:2" x14ac:dyDescent="0.35">
      <c r="A8499" s="1">
        <v>8497</v>
      </c>
      <c r="B8499">
        <v>3.2578167775165083E-2</v>
      </c>
    </row>
    <row r="8500" spans="1:2" x14ac:dyDescent="0.35">
      <c r="A8500" s="1">
        <v>8498</v>
      </c>
      <c r="B8500">
        <v>2.3313868615325709E-2</v>
      </c>
    </row>
    <row r="8501" spans="1:2" x14ac:dyDescent="0.35">
      <c r="A8501" s="1">
        <v>8499</v>
      </c>
      <c r="B8501">
        <v>6.7826848565911535E-2</v>
      </c>
    </row>
    <row r="8502" spans="1:2" x14ac:dyDescent="0.35">
      <c r="A8502" s="1">
        <v>8500</v>
      </c>
      <c r="B8502">
        <v>9.8266900946189589E-2</v>
      </c>
    </row>
    <row r="8503" spans="1:2" x14ac:dyDescent="0.35">
      <c r="A8503" s="1">
        <v>8501</v>
      </c>
      <c r="B8503">
        <v>5.047781272797873E-2</v>
      </c>
    </row>
    <row r="8504" spans="1:2" x14ac:dyDescent="0.35">
      <c r="A8504" s="1">
        <v>8502</v>
      </c>
      <c r="B8504">
        <v>2.4710222024112199E-2</v>
      </c>
    </row>
    <row r="8505" spans="1:2" x14ac:dyDescent="0.35">
      <c r="A8505" s="1">
        <v>8503</v>
      </c>
      <c r="B8505">
        <v>7.4692456266339594E-2</v>
      </c>
    </row>
    <row r="8506" spans="1:2" x14ac:dyDescent="0.35">
      <c r="A8506" s="1">
        <v>8504</v>
      </c>
      <c r="B8506">
        <v>5.2612491729262488E-2</v>
      </c>
    </row>
    <row r="8507" spans="1:2" x14ac:dyDescent="0.35">
      <c r="A8507" s="1">
        <v>8505</v>
      </c>
      <c r="B8507">
        <v>5.8894121355417328E-2</v>
      </c>
    </row>
    <row r="8508" spans="1:2" x14ac:dyDescent="0.35">
      <c r="A8508" s="1">
        <v>8506</v>
      </c>
      <c r="B8508">
        <v>5.2846952286684408E-2</v>
      </c>
    </row>
    <row r="8509" spans="1:2" x14ac:dyDescent="0.35">
      <c r="A8509" s="1">
        <v>8507</v>
      </c>
      <c r="B8509">
        <v>8.831633026322383E-2</v>
      </c>
    </row>
    <row r="8510" spans="1:2" x14ac:dyDescent="0.35">
      <c r="A8510" s="1">
        <v>8508</v>
      </c>
      <c r="B8510">
        <v>0.14379382399852739</v>
      </c>
    </row>
    <row r="8511" spans="1:2" x14ac:dyDescent="0.35">
      <c r="A8511" s="1">
        <v>8509</v>
      </c>
      <c r="B8511">
        <v>4.8477738301962427E-2</v>
      </c>
    </row>
    <row r="8512" spans="1:2" x14ac:dyDescent="0.35">
      <c r="A8512" s="1">
        <v>8510</v>
      </c>
      <c r="B8512">
        <v>6.4666903246278606E-2</v>
      </c>
    </row>
    <row r="8513" spans="1:2" x14ac:dyDescent="0.35">
      <c r="A8513" s="1">
        <v>8511</v>
      </c>
      <c r="B8513">
        <v>3.8726357141140789E-2</v>
      </c>
    </row>
    <row r="8514" spans="1:2" x14ac:dyDescent="0.35">
      <c r="A8514" s="1">
        <v>8512</v>
      </c>
      <c r="B8514">
        <v>7.0685468429736054E-2</v>
      </c>
    </row>
    <row r="8515" spans="1:2" x14ac:dyDescent="0.35">
      <c r="A8515" s="1">
        <v>8513</v>
      </c>
      <c r="B8515">
        <v>3.9587517198311169E-2</v>
      </c>
    </row>
    <row r="8516" spans="1:2" x14ac:dyDescent="0.35">
      <c r="A8516" s="1">
        <v>8514</v>
      </c>
      <c r="B8516">
        <v>7.0020876707167778E-2</v>
      </c>
    </row>
    <row r="8517" spans="1:2" x14ac:dyDescent="0.35">
      <c r="A8517" s="1">
        <v>8515</v>
      </c>
      <c r="B8517">
        <v>6.3054938728917251E-2</v>
      </c>
    </row>
    <row r="8518" spans="1:2" x14ac:dyDescent="0.35">
      <c r="A8518" s="1">
        <v>8516</v>
      </c>
      <c r="B8518">
        <v>2.594117051585032E-2</v>
      </c>
    </row>
    <row r="8519" spans="1:2" x14ac:dyDescent="0.35">
      <c r="A8519" s="1">
        <v>8517</v>
      </c>
      <c r="B8519">
        <v>5.2996543320995612E-2</v>
      </c>
    </row>
    <row r="8520" spans="1:2" x14ac:dyDescent="0.35">
      <c r="A8520" s="1">
        <v>8518</v>
      </c>
      <c r="B8520">
        <v>0.11038056627400709</v>
      </c>
    </row>
    <row r="8521" spans="1:2" x14ac:dyDescent="0.35">
      <c r="A8521" s="1">
        <v>8519</v>
      </c>
      <c r="B8521">
        <v>4.4781909465691147E-2</v>
      </c>
    </row>
    <row r="8522" spans="1:2" x14ac:dyDescent="0.35">
      <c r="A8522" s="1">
        <v>8520</v>
      </c>
      <c r="B8522">
        <v>9.1492830857946822E-2</v>
      </c>
    </row>
    <row r="8523" spans="1:2" x14ac:dyDescent="0.35">
      <c r="A8523" s="1">
        <v>8521</v>
      </c>
      <c r="B8523">
        <v>0.1069613595871183</v>
      </c>
    </row>
    <row r="8524" spans="1:2" x14ac:dyDescent="0.35">
      <c r="A8524" s="1">
        <v>8522</v>
      </c>
      <c r="B8524">
        <v>5.7925254393192349E-2</v>
      </c>
    </row>
    <row r="8525" spans="1:2" x14ac:dyDescent="0.35">
      <c r="A8525" s="1">
        <v>8523</v>
      </c>
      <c r="B8525">
        <v>7.0642799114215574E-2</v>
      </c>
    </row>
    <row r="8526" spans="1:2" x14ac:dyDescent="0.35">
      <c r="A8526" s="1">
        <v>8524</v>
      </c>
      <c r="B8526">
        <v>1.850197609379187E-2</v>
      </c>
    </row>
    <row r="8527" spans="1:2" x14ac:dyDescent="0.35">
      <c r="A8527" s="1">
        <v>8525</v>
      </c>
      <c r="B8527">
        <v>0.156176685743383</v>
      </c>
    </row>
    <row r="8528" spans="1:2" x14ac:dyDescent="0.35">
      <c r="A8528" s="1">
        <v>8526</v>
      </c>
      <c r="B8528">
        <v>0.14308072915710729</v>
      </c>
    </row>
    <row r="8529" spans="1:2" x14ac:dyDescent="0.35">
      <c r="A8529" s="1">
        <v>8527</v>
      </c>
      <c r="B8529">
        <v>3.9489947662974527E-2</v>
      </c>
    </row>
    <row r="8530" spans="1:2" x14ac:dyDescent="0.35">
      <c r="A8530" s="1">
        <v>8528</v>
      </c>
      <c r="B8530">
        <v>3.6799437401734532E-2</v>
      </c>
    </row>
    <row r="8531" spans="1:2" x14ac:dyDescent="0.35">
      <c r="A8531" s="1">
        <v>8529</v>
      </c>
      <c r="B8531">
        <v>4.7249143308499691E-2</v>
      </c>
    </row>
    <row r="8532" spans="1:2" x14ac:dyDescent="0.35">
      <c r="A8532" s="1">
        <v>8530</v>
      </c>
      <c r="B8532">
        <v>3.1534829222623413E-2</v>
      </c>
    </row>
    <row r="8533" spans="1:2" x14ac:dyDescent="0.35">
      <c r="A8533" s="1">
        <v>8531</v>
      </c>
      <c r="B8533">
        <v>6.0473372022127998E-2</v>
      </c>
    </row>
    <row r="8534" spans="1:2" x14ac:dyDescent="0.35">
      <c r="A8534" s="1">
        <v>8532</v>
      </c>
      <c r="B8534">
        <v>2.6415747908314219E-2</v>
      </c>
    </row>
    <row r="8535" spans="1:2" x14ac:dyDescent="0.35">
      <c r="A8535" s="1">
        <v>8533</v>
      </c>
      <c r="B8535">
        <v>8.8321086431108101E-2</v>
      </c>
    </row>
    <row r="8536" spans="1:2" x14ac:dyDescent="0.35">
      <c r="A8536" s="1">
        <v>8534</v>
      </c>
      <c r="B8536">
        <v>3.7532760705796128E-2</v>
      </c>
    </row>
    <row r="8537" spans="1:2" x14ac:dyDescent="0.35">
      <c r="A8537" s="1">
        <v>8535</v>
      </c>
      <c r="B8537">
        <v>7.124697096997322E-2</v>
      </c>
    </row>
    <row r="8538" spans="1:2" x14ac:dyDescent="0.35">
      <c r="A8538" s="1">
        <v>8536</v>
      </c>
      <c r="B8538">
        <v>6.3382676186485534E-2</v>
      </c>
    </row>
    <row r="8539" spans="1:2" x14ac:dyDescent="0.35">
      <c r="A8539" s="1">
        <v>8537</v>
      </c>
      <c r="B8539">
        <v>3.4180057917105523E-2</v>
      </c>
    </row>
    <row r="8540" spans="1:2" x14ac:dyDescent="0.35">
      <c r="A8540" s="1">
        <v>8538</v>
      </c>
      <c r="B8540">
        <v>7.373091876648602E-2</v>
      </c>
    </row>
    <row r="8541" spans="1:2" x14ac:dyDescent="0.35">
      <c r="A8541" s="1">
        <v>8539</v>
      </c>
      <c r="B8541">
        <v>2.175496723435923E-2</v>
      </c>
    </row>
    <row r="8542" spans="1:2" x14ac:dyDescent="0.35">
      <c r="A8542" s="1">
        <v>8540</v>
      </c>
      <c r="B8542">
        <v>2.5983890422264299E-2</v>
      </c>
    </row>
    <row r="8543" spans="1:2" x14ac:dyDescent="0.35">
      <c r="A8543" s="1">
        <v>8541</v>
      </c>
      <c r="B8543">
        <v>0.1006450314553962</v>
      </c>
    </row>
    <row r="8544" spans="1:2" x14ac:dyDescent="0.35">
      <c r="A8544" s="1">
        <v>8542</v>
      </c>
      <c r="B8544">
        <v>3.9495534185683502E-2</v>
      </c>
    </row>
    <row r="8545" spans="1:2" x14ac:dyDescent="0.35">
      <c r="A8545" s="1">
        <v>8543</v>
      </c>
      <c r="B8545">
        <v>7.4988158521656453E-2</v>
      </c>
    </row>
    <row r="8546" spans="1:2" x14ac:dyDescent="0.35">
      <c r="A8546" s="1">
        <v>8544</v>
      </c>
      <c r="B8546">
        <v>5.9242785954356371E-2</v>
      </c>
    </row>
    <row r="8547" spans="1:2" x14ac:dyDescent="0.35">
      <c r="A8547" s="1">
        <v>8545</v>
      </c>
      <c r="B8547">
        <v>4.0233906122607327E-2</v>
      </c>
    </row>
    <row r="8548" spans="1:2" x14ac:dyDescent="0.35">
      <c r="A8548" s="1">
        <v>8546</v>
      </c>
      <c r="B8548">
        <v>4.9414282779221733E-2</v>
      </c>
    </row>
    <row r="8549" spans="1:2" x14ac:dyDescent="0.35">
      <c r="A8549" s="1">
        <v>8547</v>
      </c>
      <c r="B8549">
        <v>0.13928525840774789</v>
      </c>
    </row>
    <row r="8550" spans="1:2" x14ac:dyDescent="0.35">
      <c r="A8550" s="1">
        <v>8548</v>
      </c>
      <c r="B8550">
        <v>6.8756549886542298E-2</v>
      </c>
    </row>
    <row r="8551" spans="1:2" x14ac:dyDescent="0.35">
      <c r="A8551" s="1">
        <v>8549</v>
      </c>
      <c r="B8551">
        <v>7.9651887802576885E-2</v>
      </c>
    </row>
    <row r="8552" spans="1:2" x14ac:dyDescent="0.35">
      <c r="A8552" s="1">
        <v>8550</v>
      </c>
      <c r="B8552">
        <v>0.13547700430056731</v>
      </c>
    </row>
    <row r="8553" spans="1:2" x14ac:dyDescent="0.35">
      <c r="A8553" s="1">
        <v>8551</v>
      </c>
      <c r="B8553">
        <v>4.9251526273073533E-2</v>
      </c>
    </row>
    <row r="8554" spans="1:2" x14ac:dyDescent="0.35">
      <c r="A8554" s="1">
        <v>8552</v>
      </c>
      <c r="B8554">
        <v>4.6420444837330183E-2</v>
      </c>
    </row>
    <row r="8555" spans="1:2" x14ac:dyDescent="0.35">
      <c r="A8555" s="1">
        <v>8553</v>
      </c>
      <c r="B8555">
        <v>8.7160097453184093E-2</v>
      </c>
    </row>
    <row r="8556" spans="1:2" x14ac:dyDescent="0.35">
      <c r="A8556" s="1">
        <v>8554</v>
      </c>
      <c r="B8556">
        <v>2.212991702910326E-2</v>
      </c>
    </row>
    <row r="8557" spans="1:2" x14ac:dyDescent="0.35">
      <c r="A8557" s="1">
        <v>8555</v>
      </c>
      <c r="B8557">
        <v>1.464510784254004E-2</v>
      </c>
    </row>
    <row r="8558" spans="1:2" x14ac:dyDescent="0.35">
      <c r="A8558" s="1">
        <v>8556</v>
      </c>
      <c r="B8558">
        <v>3.094614315627783E-2</v>
      </c>
    </row>
    <row r="8559" spans="1:2" x14ac:dyDescent="0.35">
      <c r="A8559" s="1">
        <v>8557</v>
      </c>
      <c r="B8559">
        <v>5.1250291666155662E-2</v>
      </c>
    </row>
    <row r="8560" spans="1:2" x14ac:dyDescent="0.35">
      <c r="A8560" s="1">
        <v>8558</v>
      </c>
      <c r="B8560">
        <v>8.2330842357022108E-2</v>
      </c>
    </row>
    <row r="8561" spans="1:2" x14ac:dyDescent="0.35">
      <c r="A8561" s="1">
        <v>8559</v>
      </c>
      <c r="B8561">
        <v>2.6612468028810819E-2</v>
      </c>
    </row>
    <row r="8562" spans="1:2" x14ac:dyDescent="0.35">
      <c r="A8562" s="1">
        <v>8560</v>
      </c>
      <c r="B8562">
        <v>8.4517801918860408E-2</v>
      </c>
    </row>
    <row r="8563" spans="1:2" x14ac:dyDescent="0.35">
      <c r="A8563" s="1">
        <v>8561</v>
      </c>
      <c r="B8563">
        <v>6.0068664809140568E-2</v>
      </c>
    </row>
    <row r="8564" spans="1:2" x14ac:dyDescent="0.35">
      <c r="A8564" s="1">
        <v>8562</v>
      </c>
      <c r="B8564">
        <v>3.2582191606068761E-2</v>
      </c>
    </row>
    <row r="8565" spans="1:2" x14ac:dyDescent="0.35">
      <c r="A8565" s="1">
        <v>8563</v>
      </c>
      <c r="B8565">
        <v>8.4264103954604236E-2</v>
      </c>
    </row>
    <row r="8566" spans="1:2" x14ac:dyDescent="0.35">
      <c r="A8566" s="1">
        <v>8564</v>
      </c>
      <c r="B8566">
        <v>7.2375282245323885E-2</v>
      </c>
    </row>
    <row r="8567" spans="1:2" x14ac:dyDescent="0.35">
      <c r="A8567" s="1">
        <v>8565</v>
      </c>
      <c r="B8567">
        <v>0.1120806368368322</v>
      </c>
    </row>
    <row r="8568" spans="1:2" x14ac:dyDescent="0.35">
      <c r="A8568" s="1">
        <v>8566</v>
      </c>
      <c r="B8568">
        <v>7.4903776047314463E-2</v>
      </c>
    </row>
    <row r="8569" spans="1:2" x14ac:dyDescent="0.35">
      <c r="A8569" s="1">
        <v>8567</v>
      </c>
      <c r="B8569">
        <v>8.6011697527392406E-2</v>
      </c>
    </row>
    <row r="8570" spans="1:2" x14ac:dyDescent="0.35">
      <c r="A8570" s="1">
        <v>8568</v>
      </c>
      <c r="B8570">
        <v>0.107585509482286</v>
      </c>
    </row>
    <row r="8571" spans="1:2" x14ac:dyDescent="0.35">
      <c r="A8571" s="1">
        <v>8569</v>
      </c>
      <c r="B8571">
        <v>9.9485742387663376E-2</v>
      </c>
    </row>
    <row r="8572" spans="1:2" x14ac:dyDescent="0.35">
      <c r="A8572" s="1">
        <v>8570</v>
      </c>
      <c r="B8572">
        <v>4.6135300998346958E-2</v>
      </c>
    </row>
    <row r="8573" spans="1:2" x14ac:dyDescent="0.35">
      <c r="A8573" s="1">
        <v>8571</v>
      </c>
      <c r="B8573">
        <v>8.9197589911669692E-2</v>
      </c>
    </row>
    <row r="8574" spans="1:2" x14ac:dyDescent="0.35">
      <c r="A8574" s="1">
        <v>8572</v>
      </c>
      <c r="B8574">
        <v>0.13035955499153071</v>
      </c>
    </row>
    <row r="8575" spans="1:2" x14ac:dyDescent="0.35">
      <c r="A8575" s="1">
        <v>8573</v>
      </c>
      <c r="B8575">
        <v>6.91238957423186E-2</v>
      </c>
    </row>
    <row r="8576" spans="1:2" x14ac:dyDescent="0.35">
      <c r="A8576" s="1">
        <v>8574</v>
      </c>
      <c r="B8576">
        <v>7.3678931549259835E-2</v>
      </c>
    </row>
    <row r="8577" spans="1:2" x14ac:dyDescent="0.35">
      <c r="A8577" s="1">
        <v>8575</v>
      </c>
      <c r="B8577">
        <v>7.1403393459114228E-2</v>
      </c>
    </row>
    <row r="8578" spans="1:2" x14ac:dyDescent="0.35">
      <c r="A8578" s="1">
        <v>8576</v>
      </c>
      <c r="B8578">
        <v>2.856312493088323E-2</v>
      </c>
    </row>
    <row r="8579" spans="1:2" x14ac:dyDescent="0.35">
      <c r="A8579" s="1">
        <v>8577</v>
      </c>
      <c r="B8579">
        <v>4.9496452322525329E-2</v>
      </c>
    </row>
    <row r="8580" spans="1:2" x14ac:dyDescent="0.35">
      <c r="A8580" s="1">
        <v>8578</v>
      </c>
      <c r="B8580">
        <v>5.1572560830731119E-2</v>
      </c>
    </row>
    <row r="8581" spans="1:2" x14ac:dyDescent="0.35">
      <c r="A8581" s="1">
        <v>8579</v>
      </c>
      <c r="B8581">
        <v>0.1063801639675211</v>
      </c>
    </row>
    <row r="8582" spans="1:2" x14ac:dyDescent="0.35">
      <c r="A8582" s="1">
        <v>8580</v>
      </c>
      <c r="B8582">
        <v>8.6888206340376542E-2</v>
      </c>
    </row>
    <row r="8583" spans="1:2" x14ac:dyDescent="0.35">
      <c r="A8583" s="1">
        <v>8581</v>
      </c>
      <c r="B8583">
        <v>3.0930056518590699E-2</v>
      </c>
    </row>
    <row r="8584" spans="1:2" x14ac:dyDescent="0.35">
      <c r="A8584" s="1">
        <v>8582</v>
      </c>
      <c r="B8584">
        <v>8.0681511187993438E-2</v>
      </c>
    </row>
    <row r="8585" spans="1:2" x14ac:dyDescent="0.35">
      <c r="A8585" s="1">
        <v>8583</v>
      </c>
      <c r="B8585">
        <v>0.16614039715374829</v>
      </c>
    </row>
    <row r="8586" spans="1:2" x14ac:dyDescent="0.35">
      <c r="A8586" s="1">
        <v>8584</v>
      </c>
      <c r="B8586">
        <v>5.8736756293965027E-2</v>
      </c>
    </row>
    <row r="8587" spans="1:2" x14ac:dyDescent="0.35">
      <c r="A8587" s="1">
        <v>8585</v>
      </c>
      <c r="B8587">
        <v>6.4940173448509664E-2</v>
      </c>
    </row>
    <row r="8588" spans="1:2" x14ac:dyDescent="0.35">
      <c r="A8588" s="1">
        <v>8586</v>
      </c>
      <c r="B8588">
        <v>5.5667374109821352E-2</v>
      </c>
    </row>
    <row r="8589" spans="1:2" x14ac:dyDescent="0.35">
      <c r="A8589" s="1">
        <v>8587</v>
      </c>
      <c r="B8589">
        <v>0.14540818026271829</v>
      </c>
    </row>
    <row r="8590" spans="1:2" x14ac:dyDescent="0.35">
      <c r="A8590" s="1">
        <v>8588</v>
      </c>
      <c r="B8590">
        <v>0.1084598399506458</v>
      </c>
    </row>
    <row r="8591" spans="1:2" x14ac:dyDescent="0.35">
      <c r="A8591" s="1">
        <v>8589</v>
      </c>
      <c r="B8591">
        <v>5.7861016940425572E-2</v>
      </c>
    </row>
    <row r="8592" spans="1:2" x14ac:dyDescent="0.35">
      <c r="A8592" s="1">
        <v>8590</v>
      </c>
      <c r="B8592">
        <v>0.1211657926308002</v>
      </c>
    </row>
    <row r="8593" spans="1:2" x14ac:dyDescent="0.35">
      <c r="A8593" s="1">
        <v>8591</v>
      </c>
      <c r="B8593">
        <v>8.2570896118998913E-2</v>
      </c>
    </row>
    <row r="8594" spans="1:2" x14ac:dyDescent="0.35">
      <c r="A8594" s="1">
        <v>8592</v>
      </c>
      <c r="B8594">
        <v>5.0896555236009527E-2</v>
      </c>
    </row>
    <row r="8595" spans="1:2" x14ac:dyDescent="0.35">
      <c r="A8595" s="1">
        <v>8593</v>
      </c>
      <c r="B8595">
        <v>6.8151790210289748E-2</v>
      </c>
    </row>
    <row r="8596" spans="1:2" x14ac:dyDescent="0.35">
      <c r="A8596" s="1">
        <v>8594</v>
      </c>
      <c r="B8596">
        <v>2.5508766949163961E-2</v>
      </c>
    </row>
    <row r="8597" spans="1:2" x14ac:dyDescent="0.35">
      <c r="A8597" s="1">
        <v>8595</v>
      </c>
      <c r="B8597">
        <v>7.7054386619034188E-2</v>
      </c>
    </row>
    <row r="8598" spans="1:2" x14ac:dyDescent="0.35">
      <c r="A8598" s="1">
        <v>8596</v>
      </c>
      <c r="B8598">
        <v>6.0591701329263808E-2</v>
      </c>
    </row>
    <row r="8599" spans="1:2" x14ac:dyDescent="0.35">
      <c r="A8599" s="1">
        <v>8597</v>
      </c>
      <c r="B8599">
        <v>5.8680378005010282E-2</v>
      </c>
    </row>
    <row r="8600" spans="1:2" x14ac:dyDescent="0.35">
      <c r="A8600" s="1">
        <v>8598</v>
      </c>
      <c r="B8600">
        <v>3.721415810276095E-2</v>
      </c>
    </row>
    <row r="8601" spans="1:2" x14ac:dyDescent="0.35">
      <c r="A8601" s="1">
        <v>8599</v>
      </c>
      <c r="B8601">
        <v>5.1697945608326031E-2</v>
      </c>
    </row>
    <row r="8602" spans="1:2" x14ac:dyDescent="0.35">
      <c r="A8602" s="1">
        <v>8600</v>
      </c>
      <c r="B8602">
        <v>0.1277072410527367</v>
      </c>
    </row>
    <row r="8603" spans="1:2" x14ac:dyDescent="0.35">
      <c r="A8603" s="1">
        <v>8601</v>
      </c>
      <c r="B8603">
        <v>7.0868722345153484E-2</v>
      </c>
    </row>
    <row r="8604" spans="1:2" x14ac:dyDescent="0.35">
      <c r="A8604" s="1">
        <v>8602</v>
      </c>
      <c r="B8604">
        <v>5.2188469110194237E-2</v>
      </c>
    </row>
    <row r="8605" spans="1:2" x14ac:dyDescent="0.35">
      <c r="A8605" s="1">
        <v>8603</v>
      </c>
      <c r="B8605">
        <v>7.572035956209773E-2</v>
      </c>
    </row>
    <row r="8606" spans="1:2" x14ac:dyDescent="0.35">
      <c r="A8606" s="1">
        <v>8604</v>
      </c>
      <c r="B8606">
        <v>2.9356997405453771E-2</v>
      </c>
    </row>
    <row r="8607" spans="1:2" x14ac:dyDescent="0.35">
      <c r="A8607" s="1">
        <v>8605</v>
      </c>
      <c r="B8607">
        <v>4.7835185052496197E-2</v>
      </c>
    </row>
    <row r="8608" spans="1:2" x14ac:dyDescent="0.35">
      <c r="A8608" s="1">
        <v>8606</v>
      </c>
      <c r="B8608">
        <v>6.6576442728162571E-2</v>
      </c>
    </row>
    <row r="8609" spans="1:2" x14ac:dyDescent="0.35">
      <c r="A8609" s="1">
        <v>8607</v>
      </c>
      <c r="B8609">
        <v>0.14203201593451839</v>
      </c>
    </row>
    <row r="8610" spans="1:2" x14ac:dyDescent="0.35">
      <c r="A8610" s="1">
        <v>8608</v>
      </c>
      <c r="B8610">
        <v>4.1466075372667749E-2</v>
      </c>
    </row>
    <row r="8611" spans="1:2" x14ac:dyDescent="0.35">
      <c r="A8611" s="1">
        <v>8609</v>
      </c>
      <c r="B8611">
        <v>7.5745421898267565E-2</v>
      </c>
    </row>
    <row r="8612" spans="1:2" x14ac:dyDescent="0.35">
      <c r="A8612" s="1">
        <v>8610</v>
      </c>
      <c r="B8612">
        <v>0.13811944811118129</v>
      </c>
    </row>
    <row r="8613" spans="1:2" x14ac:dyDescent="0.35">
      <c r="A8613" s="1">
        <v>8611</v>
      </c>
      <c r="B8613">
        <v>6.7244759140610705E-2</v>
      </c>
    </row>
    <row r="8614" spans="1:2" x14ac:dyDescent="0.35">
      <c r="A8614" s="1">
        <v>8612</v>
      </c>
      <c r="B8614">
        <v>4.4774404403519923E-2</v>
      </c>
    </row>
    <row r="8615" spans="1:2" x14ac:dyDescent="0.35">
      <c r="A8615" s="1">
        <v>8613</v>
      </c>
      <c r="B8615">
        <v>6.8624417027918438E-2</v>
      </c>
    </row>
    <row r="8616" spans="1:2" x14ac:dyDescent="0.35">
      <c r="A8616" s="1">
        <v>8614</v>
      </c>
      <c r="B8616">
        <v>3.6125465588747623E-2</v>
      </c>
    </row>
    <row r="8617" spans="1:2" x14ac:dyDescent="0.35">
      <c r="A8617" s="1">
        <v>8615</v>
      </c>
      <c r="B8617">
        <v>5.3793975392246181E-2</v>
      </c>
    </row>
    <row r="8618" spans="1:2" x14ac:dyDescent="0.35">
      <c r="A8618" s="1">
        <v>8616</v>
      </c>
      <c r="B8618">
        <v>4.105632277034469E-2</v>
      </c>
    </row>
    <row r="8619" spans="1:2" x14ac:dyDescent="0.35">
      <c r="A8619" s="1">
        <v>8617</v>
      </c>
      <c r="B8619">
        <v>9.8917281582444824E-2</v>
      </c>
    </row>
    <row r="8620" spans="1:2" x14ac:dyDescent="0.35">
      <c r="A8620" s="1">
        <v>8618</v>
      </c>
      <c r="B8620">
        <v>0.1019827999094042</v>
      </c>
    </row>
    <row r="8621" spans="1:2" x14ac:dyDescent="0.35">
      <c r="A8621" s="1">
        <v>8619</v>
      </c>
      <c r="B8621">
        <v>0.1218743834643114</v>
      </c>
    </row>
    <row r="8622" spans="1:2" x14ac:dyDescent="0.35">
      <c r="A8622" s="1">
        <v>8620</v>
      </c>
      <c r="B8622">
        <v>1.8159160175323791E-2</v>
      </c>
    </row>
    <row r="8623" spans="1:2" x14ac:dyDescent="0.35">
      <c r="A8623" s="1">
        <v>8621</v>
      </c>
      <c r="B8623">
        <v>6.1129551705799562E-2</v>
      </c>
    </row>
    <row r="8624" spans="1:2" x14ac:dyDescent="0.35">
      <c r="A8624" s="1">
        <v>8622</v>
      </c>
      <c r="B8624">
        <v>6.1501922822592231E-2</v>
      </c>
    </row>
    <row r="8625" spans="1:2" x14ac:dyDescent="0.35">
      <c r="A8625" s="1">
        <v>8623</v>
      </c>
      <c r="B8625">
        <v>5.1429961891257071E-2</v>
      </c>
    </row>
    <row r="8626" spans="1:2" x14ac:dyDescent="0.35">
      <c r="A8626" s="1">
        <v>8624</v>
      </c>
      <c r="B8626">
        <v>0.1096197799919255</v>
      </c>
    </row>
    <row r="8627" spans="1:2" x14ac:dyDescent="0.35">
      <c r="A8627" s="1">
        <v>8625</v>
      </c>
      <c r="B8627">
        <v>5.9990758429822773E-2</v>
      </c>
    </row>
    <row r="8628" spans="1:2" x14ac:dyDescent="0.35">
      <c r="A8628" s="1">
        <v>8626</v>
      </c>
      <c r="B8628">
        <v>0.18114285542379771</v>
      </c>
    </row>
    <row r="8629" spans="1:2" x14ac:dyDescent="0.35">
      <c r="A8629" s="1">
        <v>8627</v>
      </c>
      <c r="B8629">
        <v>6.8765729909267548E-2</v>
      </c>
    </row>
    <row r="8630" spans="1:2" x14ac:dyDescent="0.35">
      <c r="A8630" s="1">
        <v>8628</v>
      </c>
      <c r="B8630">
        <v>2.8906056843671469E-2</v>
      </c>
    </row>
    <row r="8631" spans="1:2" x14ac:dyDescent="0.35">
      <c r="A8631" s="1">
        <v>8629</v>
      </c>
      <c r="B8631">
        <v>1.222491580945325E-2</v>
      </c>
    </row>
    <row r="8632" spans="1:2" x14ac:dyDescent="0.35">
      <c r="A8632" s="1">
        <v>8630</v>
      </c>
      <c r="B8632">
        <v>4.5116513568343002E-2</v>
      </c>
    </row>
    <row r="8633" spans="1:2" x14ac:dyDescent="0.35">
      <c r="A8633" s="1">
        <v>8631</v>
      </c>
      <c r="B8633">
        <v>5.0775050368545328E-2</v>
      </c>
    </row>
    <row r="8634" spans="1:2" x14ac:dyDescent="0.35">
      <c r="A8634" s="1">
        <v>8632</v>
      </c>
      <c r="B8634">
        <v>1.5956090871791961E-2</v>
      </c>
    </row>
    <row r="8635" spans="1:2" x14ac:dyDescent="0.35">
      <c r="A8635" s="1">
        <v>8633</v>
      </c>
      <c r="B8635">
        <v>3.2773005747221688E-2</v>
      </c>
    </row>
    <row r="8636" spans="1:2" x14ac:dyDescent="0.35">
      <c r="A8636" s="1">
        <v>8634</v>
      </c>
      <c r="B8636">
        <v>3.6851077568491819E-2</v>
      </c>
    </row>
    <row r="8637" spans="1:2" x14ac:dyDescent="0.35">
      <c r="A8637" s="1">
        <v>8635</v>
      </c>
      <c r="B8637">
        <v>6.6904461510969349E-2</v>
      </c>
    </row>
    <row r="8638" spans="1:2" x14ac:dyDescent="0.35">
      <c r="A8638" s="1">
        <v>8636</v>
      </c>
      <c r="B8638">
        <v>8.2967498112166957E-2</v>
      </c>
    </row>
    <row r="8639" spans="1:2" x14ac:dyDescent="0.35">
      <c r="A8639" s="1">
        <v>8637</v>
      </c>
      <c r="B8639">
        <v>2.9465928462776229E-2</v>
      </c>
    </row>
    <row r="8640" spans="1:2" x14ac:dyDescent="0.35">
      <c r="A8640" s="1">
        <v>8638</v>
      </c>
      <c r="B8640">
        <v>3.6096881189526663E-2</v>
      </c>
    </row>
    <row r="8641" spans="1:2" x14ac:dyDescent="0.35">
      <c r="A8641" s="1">
        <v>8639</v>
      </c>
      <c r="B8641">
        <v>4.2759419769899852E-2</v>
      </c>
    </row>
    <row r="8642" spans="1:2" x14ac:dyDescent="0.35">
      <c r="A8642" s="1">
        <v>8640</v>
      </c>
      <c r="B8642">
        <v>7.3893645878064448E-2</v>
      </c>
    </row>
    <row r="8643" spans="1:2" x14ac:dyDescent="0.35">
      <c r="A8643" s="1">
        <v>8641</v>
      </c>
      <c r="B8643">
        <v>0.19692424173246689</v>
      </c>
    </row>
    <row r="8644" spans="1:2" x14ac:dyDescent="0.35">
      <c r="A8644" s="1">
        <v>8642</v>
      </c>
      <c r="B8644">
        <v>6.3501268437912553E-2</v>
      </c>
    </row>
    <row r="8645" spans="1:2" x14ac:dyDescent="0.35">
      <c r="A8645" s="1">
        <v>8643</v>
      </c>
      <c r="B8645">
        <v>3.5308707064236763E-2</v>
      </c>
    </row>
    <row r="8646" spans="1:2" x14ac:dyDescent="0.35">
      <c r="A8646" s="1">
        <v>8644</v>
      </c>
      <c r="B8646">
        <v>0.15428665673333181</v>
      </c>
    </row>
    <row r="8647" spans="1:2" x14ac:dyDescent="0.35">
      <c r="A8647" s="1">
        <v>8645</v>
      </c>
      <c r="B8647">
        <v>5.3739519620189281E-2</v>
      </c>
    </row>
    <row r="8648" spans="1:2" x14ac:dyDescent="0.35">
      <c r="A8648" s="1">
        <v>8646</v>
      </c>
      <c r="B8648">
        <v>4.9852143309505152E-2</v>
      </c>
    </row>
    <row r="8649" spans="1:2" x14ac:dyDescent="0.35">
      <c r="A8649" s="1">
        <v>8647</v>
      </c>
      <c r="B8649">
        <v>6.9387153836141746E-2</v>
      </c>
    </row>
    <row r="8650" spans="1:2" x14ac:dyDescent="0.35">
      <c r="A8650" s="1">
        <v>8648</v>
      </c>
      <c r="B8650">
        <v>4.8909402039053473E-2</v>
      </c>
    </row>
    <row r="8651" spans="1:2" x14ac:dyDescent="0.35">
      <c r="A8651" s="1">
        <v>8649</v>
      </c>
      <c r="B8651">
        <v>4.0568168184109417E-2</v>
      </c>
    </row>
    <row r="8652" spans="1:2" x14ac:dyDescent="0.35">
      <c r="A8652" s="1">
        <v>8650</v>
      </c>
      <c r="B8652">
        <v>1.734229467824926E-2</v>
      </c>
    </row>
    <row r="8653" spans="1:2" x14ac:dyDescent="0.35">
      <c r="A8653" s="1">
        <v>8651</v>
      </c>
      <c r="B8653">
        <v>7.9432491762956345E-2</v>
      </c>
    </row>
    <row r="8654" spans="1:2" x14ac:dyDescent="0.35">
      <c r="A8654" s="1">
        <v>8652</v>
      </c>
      <c r="B8654">
        <v>1.8943120162493589E-2</v>
      </c>
    </row>
    <row r="8655" spans="1:2" x14ac:dyDescent="0.35">
      <c r="A8655" s="1">
        <v>8653</v>
      </c>
      <c r="B8655">
        <v>3.8054330319832783E-2</v>
      </c>
    </row>
    <row r="8656" spans="1:2" x14ac:dyDescent="0.35">
      <c r="A8656" s="1">
        <v>8654</v>
      </c>
      <c r="B8656">
        <v>2.1945719416362568E-2</v>
      </c>
    </row>
    <row r="8657" spans="1:2" x14ac:dyDescent="0.35">
      <c r="A8657" s="1">
        <v>8655</v>
      </c>
      <c r="B8657">
        <v>4.8881463256619677E-2</v>
      </c>
    </row>
    <row r="8658" spans="1:2" x14ac:dyDescent="0.35">
      <c r="A8658" s="1">
        <v>8656</v>
      </c>
      <c r="B8658">
        <v>9.4190085018340322E-2</v>
      </c>
    </row>
    <row r="8659" spans="1:2" x14ac:dyDescent="0.35">
      <c r="A8659" s="1">
        <v>8657</v>
      </c>
      <c r="B8659">
        <v>6.5156294981776885E-2</v>
      </c>
    </row>
    <row r="8660" spans="1:2" x14ac:dyDescent="0.35">
      <c r="A8660" s="1">
        <v>8658</v>
      </c>
      <c r="B8660">
        <v>4.6302184596553657E-2</v>
      </c>
    </row>
    <row r="8661" spans="1:2" x14ac:dyDescent="0.35">
      <c r="A8661" s="1">
        <v>8659</v>
      </c>
      <c r="B8661">
        <v>0.1043333456282188</v>
      </c>
    </row>
    <row r="8662" spans="1:2" x14ac:dyDescent="0.35">
      <c r="A8662" s="1">
        <v>8660</v>
      </c>
      <c r="B8662">
        <v>3.2862469840243068E-2</v>
      </c>
    </row>
    <row r="8663" spans="1:2" x14ac:dyDescent="0.35">
      <c r="A8663" s="1">
        <v>8661</v>
      </c>
      <c r="B8663">
        <v>3.7234888366697798E-2</v>
      </c>
    </row>
    <row r="8664" spans="1:2" x14ac:dyDescent="0.35">
      <c r="A8664" s="1">
        <v>8662</v>
      </c>
      <c r="B8664">
        <v>6.7743237189886826E-2</v>
      </c>
    </row>
    <row r="8665" spans="1:2" x14ac:dyDescent="0.35">
      <c r="A8665" s="1">
        <v>8663</v>
      </c>
      <c r="B8665">
        <v>6.2909731874733005E-2</v>
      </c>
    </row>
    <row r="8666" spans="1:2" x14ac:dyDescent="0.35">
      <c r="A8666" s="1">
        <v>8664</v>
      </c>
      <c r="B8666">
        <v>4.1984498620324683E-2</v>
      </c>
    </row>
    <row r="8667" spans="1:2" x14ac:dyDescent="0.35">
      <c r="A8667" s="1">
        <v>8665</v>
      </c>
      <c r="B8667">
        <v>5.0182039669842728E-2</v>
      </c>
    </row>
    <row r="8668" spans="1:2" x14ac:dyDescent="0.35">
      <c r="A8668" s="1">
        <v>8666</v>
      </c>
      <c r="B8668">
        <v>6.5327277897022182E-2</v>
      </c>
    </row>
    <row r="8669" spans="1:2" x14ac:dyDescent="0.35">
      <c r="A8669" s="1">
        <v>8667</v>
      </c>
      <c r="B8669">
        <v>0.10791412751543809</v>
      </c>
    </row>
    <row r="8670" spans="1:2" x14ac:dyDescent="0.35">
      <c r="A8670" s="1">
        <v>8668</v>
      </c>
      <c r="B8670">
        <v>0.1060011227745548</v>
      </c>
    </row>
    <row r="8671" spans="1:2" x14ac:dyDescent="0.35">
      <c r="A8671" s="1">
        <v>8669</v>
      </c>
      <c r="B8671">
        <v>5.0207115248526543E-2</v>
      </c>
    </row>
    <row r="8672" spans="1:2" x14ac:dyDescent="0.35">
      <c r="A8672" s="1">
        <v>8670</v>
      </c>
      <c r="B8672">
        <v>6.3671853912918547E-2</v>
      </c>
    </row>
    <row r="8673" spans="1:2" x14ac:dyDescent="0.35">
      <c r="A8673" s="1">
        <v>8671</v>
      </c>
      <c r="B8673">
        <v>4.1095329423802271E-2</v>
      </c>
    </row>
    <row r="8674" spans="1:2" x14ac:dyDescent="0.35">
      <c r="A8674" s="1">
        <v>8672</v>
      </c>
      <c r="B8674">
        <v>2.0906803505907168E-2</v>
      </c>
    </row>
    <row r="8675" spans="1:2" x14ac:dyDescent="0.35">
      <c r="A8675" s="1">
        <v>8673</v>
      </c>
      <c r="B8675">
        <v>3.6620979133804847E-2</v>
      </c>
    </row>
    <row r="8676" spans="1:2" x14ac:dyDescent="0.35">
      <c r="A8676" s="1">
        <v>8674</v>
      </c>
      <c r="B8676">
        <v>3.6497849764373952E-2</v>
      </c>
    </row>
    <row r="8677" spans="1:2" x14ac:dyDescent="0.35">
      <c r="A8677" s="1">
        <v>8675</v>
      </c>
      <c r="B8677">
        <v>6.7571935328217883E-2</v>
      </c>
    </row>
    <row r="8678" spans="1:2" x14ac:dyDescent="0.35">
      <c r="A8678" s="1">
        <v>8676</v>
      </c>
      <c r="B8678">
        <v>0.15541501283593409</v>
      </c>
    </row>
    <row r="8679" spans="1:2" x14ac:dyDescent="0.35">
      <c r="A8679" s="1">
        <v>8677</v>
      </c>
      <c r="B8679">
        <v>7.7325614674996365E-2</v>
      </c>
    </row>
    <row r="8680" spans="1:2" x14ac:dyDescent="0.35">
      <c r="A8680" s="1">
        <v>8678</v>
      </c>
      <c r="B8680">
        <v>3.5296008713437452E-2</v>
      </c>
    </row>
    <row r="8681" spans="1:2" x14ac:dyDescent="0.35">
      <c r="A8681" s="1">
        <v>8679</v>
      </c>
      <c r="B8681">
        <v>6.0564568452126349E-2</v>
      </c>
    </row>
    <row r="8682" spans="1:2" x14ac:dyDescent="0.35">
      <c r="A8682" s="1">
        <v>8680</v>
      </c>
      <c r="B8682">
        <v>3.5104652307748292E-2</v>
      </c>
    </row>
    <row r="8683" spans="1:2" x14ac:dyDescent="0.35">
      <c r="A8683" s="1">
        <v>8681</v>
      </c>
      <c r="B8683">
        <v>7.1003522016865855E-2</v>
      </c>
    </row>
    <row r="8684" spans="1:2" x14ac:dyDescent="0.35">
      <c r="A8684" s="1">
        <v>8682</v>
      </c>
      <c r="B8684">
        <v>2.7844490322872069E-2</v>
      </c>
    </row>
    <row r="8685" spans="1:2" x14ac:dyDescent="0.35">
      <c r="A8685" s="1">
        <v>8683</v>
      </c>
      <c r="B8685">
        <v>1.9044898782124349E-2</v>
      </c>
    </row>
    <row r="8686" spans="1:2" x14ac:dyDescent="0.35">
      <c r="A8686" s="1">
        <v>8684</v>
      </c>
      <c r="B8686">
        <v>5.0442611402859473E-2</v>
      </c>
    </row>
    <row r="8687" spans="1:2" x14ac:dyDescent="0.35">
      <c r="A8687" s="1">
        <v>8685</v>
      </c>
      <c r="B8687">
        <v>7.8340791167878926E-2</v>
      </c>
    </row>
    <row r="8688" spans="1:2" x14ac:dyDescent="0.35">
      <c r="A8688" s="1">
        <v>8686</v>
      </c>
      <c r="B8688">
        <v>8.7302335761881511E-2</v>
      </c>
    </row>
    <row r="8689" spans="1:2" x14ac:dyDescent="0.35">
      <c r="A8689" s="1">
        <v>8687</v>
      </c>
      <c r="B8689">
        <v>0.120938611570786</v>
      </c>
    </row>
    <row r="8690" spans="1:2" x14ac:dyDescent="0.35">
      <c r="A8690" s="1">
        <v>8688</v>
      </c>
      <c r="B8690">
        <v>2.84606471825124E-2</v>
      </c>
    </row>
    <row r="8691" spans="1:2" x14ac:dyDescent="0.35">
      <c r="A8691" s="1">
        <v>8689</v>
      </c>
      <c r="B8691">
        <v>5.0925378030354303E-2</v>
      </c>
    </row>
    <row r="8692" spans="1:2" x14ac:dyDescent="0.35">
      <c r="A8692" s="1">
        <v>8690</v>
      </c>
      <c r="B8692">
        <v>3.4534412978359283E-2</v>
      </c>
    </row>
    <row r="8693" spans="1:2" x14ac:dyDescent="0.35">
      <c r="A8693" s="1">
        <v>8691</v>
      </c>
      <c r="B8693">
        <v>1.907689612257538E-2</v>
      </c>
    </row>
    <row r="8694" spans="1:2" x14ac:dyDescent="0.35">
      <c r="A8694" s="1">
        <v>8692</v>
      </c>
      <c r="B8694">
        <v>4.1071410035043762E-2</v>
      </c>
    </row>
    <row r="8695" spans="1:2" x14ac:dyDescent="0.35">
      <c r="A8695" s="1">
        <v>8693</v>
      </c>
      <c r="B8695">
        <v>7.9068440841735421E-2</v>
      </c>
    </row>
    <row r="8696" spans="1:2" x14ac:dyDescent="0.35">
      <c r="A8696" s="1">
        <v>8694</v>
      </c>
      <c r="B8696">
        <v>3.8783811442353842E-2</v>
      </c>
    </row>
    <row r="8697" spans="1:2" x14ac:dyDescent="0.35">
      <c r="A8697" s="1">
        <v>8695</v>
      </c>
      <c r="B8697">
        <v>7.3575529208551649E-2</v>
      </c>
    </row>
    <row r="8698" spans="1:2" x14ac:dyDescent="0.35">
      <c r="A8698" s="1">
        <v>8696</v>
      </c>
      <c r="B8698">
        <v>6.2747246274239499E-2</v>
      </c>
    </row>
    <row r="8699" spans="1:2" x14ac:dyDescent="0.35">
      <c r="A8699" s="1">
        <v>8697</v>
      </c>
      <c r="B8699">
        <v>5.3672000081539613E-2</v>
      </c>
    </row>
    <row r="8700" spans="1:2" x14ac:dyDescent="0.35">
      <c r="A8700" s="1">
        <v>8698</v>
      </c>
      <c r="B8700">
        <v>0.17245433712793001</v>
      </c>
    </row>
    <row r="8701" spans="1:2" x14ac:dyDescent="0.35">
      <c r="A8701" s="1">
        <v>8699</v>
      </c>
      <c r="B8701">
        <v>5.2746218234469532E-2</v>
      </c>
    </row>
    <row r="8702" spans="1:2" x14ac:dyDescent="0.35">
      <c r="A8702" s="1">
        <v>8700</v>
      </c>
      <c r="B8702">
        <v>6.4663835573844836E-2</v>
      </c>
    </row>
    <row r="8703" spans="1:2" x14ac:dyDescent="0.35">
      <c r="A8703" s="1">
        <v>8701</v>
      </c>
      <c r="B8703">
        <v>0.10152275911147481</v>
      </c>
    </row>
    <row r="8704" spans="1:2" x14ac:dyDescent="0.35">
      <c r="A8704" s="1">
        <v>8702</v>
      </c>
      <c r="B8704">
        <v>5.8134413417964187E-2</v>
      </c>
    </row>
    <row r="8705" spans="1:2" x14ac:dyDescent="0.35">
      <c r="A8705" s="1">
        <v>8703</v>
      </c>
      <c r="B8705">
        <v>2.7798535559372891E-2</v>
      </c>
    </row>
    <row r="8706" spans="1:2" x14ac:dyDescent="0.35">
      <c r="A8706" s="1">
        <v>8704</v>
      </c>
      <c r="B8706">
        <v>3.4268651574808871E-2</v>
      </c>
    </row>
    <row r="8707" spans="1:2" x14ac:dyDescent="0.35">
      <c r="A8707" s="1">
        <v>8705</v>
      </c>
      <c r="B8707">
        <v>3.3955016737497373E-2</v>
      </c>
    </row>
    <row r="8708" spans="1:2" x14ac:dyDescent="0.35">
      <c r="A8708" s="1">
        <v>8706</v>
      </c>
      <c r="B8708">
        <v>4.3957364049847153E-2</v>
      </c>
    </row>
    <row r="8709" spans="1:2" x14ac:dyDescent="0.35">
      <c r="A8709" s="1">
        <v>8707</v>
      </c>
      <c r="B8709">
        <v>3.1164314774709889E-2</v>
      </c>
    </row>
    <row r="8710" spans="1:2" x14ac:dyDescent="0.35">
      <c r="A8710" s="1">
        <v>8708</v>
      </c>
      <c r="B8710">
        <v>9.2597135790557172E-2</v>
      </c>
    </row>
    <row r="8711" spans="1:2" x14ac:dyDescent="0.35">
      <c r="A8711" s="1">
        <v>8709</v>
      </c>
      <c r="B8711">
        <v>0.1052125214353079</v>
      </c>
    </row>
    <row r="8712" spans="1:2" x14ac:dyDescent="0.35">
      <c r="A8712" s="1">
        <v>8710</v>
      </c>
      <c r="B8712">
        <v>6.0874830920791018E-2</v>
      </c>
    </row>
    <row r="8713" spans="1:2" x14ac:dyDescent="0.35">
      <c r="A8713" s="1">
        <v>8711</v>
      </c>
      <c r="B8713">
        <v>5.9673411496109809E-2</v>
      </c>
    </row>
    <row r="8714" spans="1:2" x14ac:dyDescent="0.35">
      <c r="A8714" s="1">
        <v>8712</v>
      </c>
      <c r="B8714">
        <v>7.0034037427275569E-2</v>
      </c>
    </row>
    <row r="8715" spans="1:2" x14ac:dyDescent="0.35">
      <c r="A8715" s="1">
        <v>8713</v>
      </c>
      <c r="B8715">
        <v>5.7432863295332572E-2</v>
      </c>
    </row>
    <row r="8716" spans="1:2" x14ac:dyDescent="0.35">
      <c r="A8716" s="1">
        <v>8714</v>
      </c>
      <c r="B8716">
        <v>5.4295721716243563E-2</v>
      </c>
    </row>
    <row r="8717" spans="1:2" x14ac:dyDescent="0.35">
      <c r="A8717" s="1">
        <v>8715</v>
      </c>
      <c r="B8717">
        <v>5.6143122652171563E-2</v>
      </c>
    </row>
    <row r="8718" spans="1:2" x14ac:dyDescent="0.35">
      <c r="A8718" s="1">
        <v>8716</v>
      </c>
      <c r="B8718">
        <v>4.5785055914051617E-2</v>
      </c>
    </row>
    <row r="8719" spans="1:2" x14ac:dyDescent="0.35">
      <c r="A8719" s="1">
        <v>8717</v>
      </c>
      <c r="B8719">
        <v>0.11169154764595129</v>
      </c>
    </row>
    <row r="8720" spans="1:2" x14ac:dyDescent="0.35">
      <c r="A8720" s="1">
        <v>8718</v>
      </c>
      <c r="B8720">
        <v>2.9012670723153649E-2</v>
      </c>
    </row>
    <row r="8721" spans="1:2" x14ac:dyDescent="0.35">
      <c r="A8721" s="1">
        <v>8719</v>
      </c>
      <c r="B8721">
        <v>7.1473274312339949E-2</v>
      </c>
    </row>
    <row r="8722" spans="1:2" x14ac:dyDescent="0.35">
      <c r="A8722" s="1">
        <v>8720</v>
      </c>
      <c r="B8722">
        <v>0.1237467799614495</v>
      </c>
    </row>
    <row r="8723" spans="1:2" x14ac:dyDescent="0.35">
      <c r="A8723" s="1">
        <v>8721</v>
      </c>
      <c r="B8723">
        <v>4.0004561989619908E-2</v>
      </c>
    </row>
    <row r="8724" spans="1:2" x14ac:dyDescent="0.35">
      <c r="A8724" s="1">
        <v>8722</v>
      </c>
      <c r="B8724">
        <v>5.3505562818287472E-2</v>
      </c>
    </row>
    <row r="8725" spans="1:2" x14ac:dyDescent="0.35">
      <c r="A8725" s="1">
        <v>8723</v>
      </c>
      <c r="B8725">
        <v>6.3449592536956242E-2</v>
      </c>
    </row>
    <row r="8726" spans="1:2" x14ac:dyDescent="0.35">
      <c r="A8726" s="1">
        <v>8724</v>
      </c>
      <c r="B8726">
        <v>0.12697948533972039</v>
      </c>
    </row>
    <row r="8727" spans="1:2" x14ac:dyDescent="0.35">
      <c r="A8727" s="1">
        <v>8725</v>
      </c>
      <c r="B8727">
        <v>2.4460580934818048E-2</v>
      </c>
    </row>
    <row r="8728" spans="1:2" x14ac:dyDescent="0.35">
      <c r="A8728" s="1">
        <v>8726</v>
      </c>
      <c r="B8728">
        <v>7.3278262970811123E-2</v>
      </c>
    </row>
    <row r="8729" spans="1:2" x14ac:dyDescent="0.35">
      <c r="A8729" s="1">
        <v>8727</v>
      </c>
      <c r="B8729">
        <v>8.8946441765607065E-2</v>
      </c>
    </row>
    <row r="8730" spans="1:2" x14ac:dyDescent="0.35">
      <c r="A8730" s="1">
        <v>8728</v>
      </c>
      <c r="B8730">
        <v>1.6056846486453492E-2</v>
      </c>
    </row>
    <row r="8731" spans="1:2" x14ac:dyDescent="0.35">
      <c r="A8731" s="1">
        <v>8729</v>
      </c>
      <c r="B8731">
        <v>6.4551574504968151E-2</v>
      </c>
    </row>
    <row r="8732" spans="1:2" x14ac:dyDescent="0.35">
      <c r="A8732" s="1">
        <v>8730</v>
      </c>
      <c r="B8732">
        <v>5.9247956094802878E-2</v>
      </c>
    </row>
    <row r="8733" spans="1:2" x14ac:dyDescent="0.35">
      <c r="A8733" s="1">
        <v>8731</v>
      </c>
      <c r="B8733">
        <v>0.15196867007819531</v>
      </c>
    </row>
    <row r="8734" spans="1:2" x14ac:dyDescent="0.35">
      <c r="A8734" s="1">
        <v>8732</v>
      </c>
      <c r="B8734">
        <v>5.146407293727908E-2</v>
      </c>
    </row>
    <row r="8735" spans="1:2" x14ac:dyDescent="0.35">
      <c r="A8735" s="1">
        <v>8733</v>
      </c>
      <c r="B8735">
        <v>0.1123474984224539</v>
      </c>
    </row>
    <row r="8736" spans="1:2" x14ac:dyDescent="0.35">
      <c r="A8736" s="1">
        <v>8734</v>
      </c>
      <c r="B8736">
        <v>0.1625787332360295</v>
      </c>
    </row>
    <row r="8737" spans="1:2" x14ac:dyDescent="0.35">
      <c r="A8737" s="1">
        <v>8735</v>
      </c>
      <c r="B8737">
        <v>4.9526696661106533E-2</v>
      </c>
    </row>
    <row r="8738" spans="1:2" x14ac:dyDescent="0.35">
      <c r="A8738" s="1">
        <v>8736</v>
      </c>
      <c r="B8738">
        <v>3.8181462568317212E-2</v>
      </c>
    </row>
    <row r="8739" spans="1:2" x14ac:dyDescent="0.35">
      <c r="A8739" s="1">
        <v>8737</v>
      </c>
      <c r="B8739">
        <v>3.1579896721517987E-2</v>
      </c>
    </row>
    <row r="8740" spans="1:2" x14ac:dyDescent="0.35">
      <c r="A8740" s="1">
        <v>8738</v>
      </c>
      <c r="B8740">
        <v>4.6224835137756701E-2</v>
      </c>
    </row>
    <row r="8741" spans="1:2" x14ac:dyDescent="0.35">
      <c r="A8741" s="1">
        <v>8739</v>
      </c>
      <c r="B8741">
        <v>7.2894295298356782E-2</v>
      </c>
    </row>
    <row r="8742" spans="1:2" x14ac:dyDescent="0.35">
      <c r="A8742" s="1">
        <v>8740</v>
      </c>
      <c r="B8742">
        <v>4.7819331253783341E-2</v>
      </c>
    </row>
    <row r="8743" spans="1:2" x14ac:dyDescent="0.35">
      <c r="A8743" s="1">
        <v>8741</v>
      </c>
      <c r="B8743">
        <v>5.861404977904739E-2</v>
      </c>
    </row>
    <row r="8744" spans="1:2" x14ac:dyDescent="0.35">
      <c r="A8744" s="1">
        <v>8742</v>
      </c>
      <c r="B8744">
        <v>3.4494923718461551E-2</v>
      </c>
    </row>
    <row r="8745" spans="1:2" x14ac:dyDescent="0.35">
      <c r="A8745" s="1">
        <v>8743</v>
      </c>
      <c r="B8745">
        <v>3.5279618578399508E-2</v>
      </c>
    </row>
    <row r="8746" spans="1:2" x14ac:dyDescent="0.35">
      <c r="A8746" s="1">
        <v>8744</v>
      </c>
      <c r="B8746">
        <v>4.5277599567530441E-2</v>
      </c>
    </row>
    <row r="8747" spans="1:2" x14ac:dyDescent="0.35">
      <c r="A8747" s="1">
        <v>8745</v>
      </c>
      <c r="B8747">
        <v>6.2982336603938732E-2</v>
      </c>
    </row>
    <row r="8748" spans="1:2" x14ac:dyDescent="0.35">
      <c r="A8748" s="1">
        <v>8746</v>
      </c>
      <c r="B8748">
        <v>2.2487808906927521E-2</v>
      </c>
    </row>
    <row r="8749" spans="1:2" x14ac:dyDescent="0.35">
      <c r="A8749" s="1">
        <v>8747</v>
      </c>
      <c r="B8749">
        <v>3.9079865451390278E-2</v>
      </c>
    </row>
    <row r="8750" spans="1:2" x14ac:dyDescent="0.35">
      <c r="A8750" s="1">
        <v>8748</v>
      </c>
      <c r="B8750">
        <v>6.4476289509065782E-2</v>
      </c>
    </row>
    <row r="8751" spans="1:2" x14ac:dyDescent="0.35">
      <c r="A8751" s="1">
        <v>8749</v>
      </c>
      <c r="B8751">
        <v>0.1021971390060394</v>
      </c>
    </row>
    <row r="8752" spans="1:2" x14ac:dyDescent="0.35">
      <c r="A8752" s="1">
        <v>8750</v>
      </c>
      <c r="B8752">
        <v>3.420792804382479E-2</v>
      </c>
    </row>
    <row r="8753" spans="1:2" x14ac:dyDescent="0.35">
      <c r="A8753" s="1">
        <v>8751</v>
      </c>
      <c r="B8753">
        <v>3.4922018338432233E-2</v>
      </c>
    </row>
    <row r="8754" spans="1:2" x14ac:dyDescent="0.35">
      <c r="A8754" s="1">
        <v>8752</v>
      </c>
      <c r="B8754">
        <v>2.938018291494086E-2</v>
      </c>
    </row>
    <row r="8755" spans="1:2" x14ac:dyDescent="0.35">
      <c r="A8755" s="1">
        <v>8753</v>
      </c>
      <c r="B8755">
        <v>5.7559219426192527E-2</v>
      </c>
    </row>
    <row r="8756" spans="1:2" x14ac:dyDescent="0.35">
      <c r="A8756" s="1">
        <v>8754</v>
      </c>
      <c r="B8756">
        <v>2.2436082218188071E-2</v>
      </c>
    </row>
    <row r="8757" spans="1:2" x14ac:dyDescent="0.35">
      <c r="A8757" s="1">
        <v>8755</v>
      </c>
      <c r="B8757">
        <v>9.6858103476396812E-2</v>
      </c>
    </row>
    <row r="8758" spans="1:2" x14ac:dyDescent="0.35">
      <c r="A8758" s="1">
        <v>8756</v>
      </c>
      <c r="B8758">
        <v>3.2893622657656912E-2</v>
      </c>
    </row>
    <row r="8759" spans="1:2" x14ac:dyDescent="0.35">
      <c r="A8759" s="1">
        <v>8757</v>
      </c>
      <c r="B8759">
        <v>6.2832385017593556E-2</v>
      </c>
    </row>
    <row r="8760" spans="1:2" x14ac:dyDescent="0.35">
      <c r="A8760" s="1">
        <v>8758</v>
      </c>
      <c r="B8760">
        <v>4.5956145915351652E-2</v>
      </c>
    </row>
    <row r="8761" spans="1:2" x14ac:dyDescent="0.35">
      <c r="A8761" s="1">
        <v>8759</v>
      </c>
      <c r="B8761">
        <v>0.1073849632172242</v>
      </c>
    </row>
    <row r="8762" spans="1:2" x14ac:dyDescent="0.35">
      <c r="A8762" s="1">
        <v>8760</v>
      </c>
      <c r="B8762">
        <v>9.8776471535793609E-2</v>
      </c>
    </row>
    <row r="8763" spans="1:2" x14ac:dyDescent="0.35">
      <c r="A8763" s="1">
        <v>8761</v>
      </c>
      <c r="B8763">
        <v>7.2606476810053347E-2</v>
      </c>
    </row>
    <row r="8764" spans="1:2" x14ac:dyDescent="0.35">
      <c r="A8764" s="1">
        <v>8762</v>
      </c>
      <c r="B8764">
        <v>0.1128864817456664</v>
      </c>
    </row>
    <row r="8765" spans="1:2" x14ac:dyDescent="0.35">
      <c r="A8765" s="1">
        <v>8763</v>
      </c>
      <c r="B8765">
        <v>6.4872033744526297E-2</v>
      </c>
    </row>
    <row r="8766" spans="1:2" x14ac:dyDescent="0.35">
      <c r="A8766" s="1">
        <v>8764</v>
      </c>
      <c r="B8766">
        <v>3.6568317553565849E-2</v>
      </c>
    </row>
    <row r="8767" spans="1:2" x14ac:dyDescent="0.35">
      <c r="A8767" s="1">
        <v>8765</v>
      </c>
      <c r="B8767">
        <v>5.1949638426833269E-2</v>
      </c>
    </row>
    <row r="8768" spans="1:2" x14ac:dyDescent="0.35">
      <c r="A8768" s="1">
        <v>8766</v>
      </c>
      <c r="B8768">
        <v>2.404423643418388E-2</v>
      </c>
    </row>
    <row r="8769" spans="1:2" x14ac:dyDescent="0.35">
      <c r="A8769" s="1">
        <v>8767</v>
      </c>
      <c r="B8769">
        <v>4.7934471986036307E-2</v>
      </c>
    </row>
    <row r="8770" spans="1:2" x14ac:dyDescent="0.35">
      <c r="A8770" s="1">
        <v>8768</v>
      </c>
      <c r="B8770">
        <v>4.2027317075828907E-2</v>
      </c>
    </row>
    <row r="8771" spans="1:2" x14ac:dyDescent="0.35">
      <c r="A8771" s="1">
        <v>8769</v>
      </c>
      <c r="B8771">
        <v>0.16415721502830941</v>
      </c>
    </row>
    <row r="8772" spans="1:2" x14ac:dyDescent="0.35">
      <c r="A8772" s="1">
        <v>8770</v>
      </c>
      <c r="B8772">
        <v>7.4301404820592679E-2</v>
      </c>
    </row>
    <row r="8773" spans="1:2" x14ac:dyDescent="0.35">
      <c r="A8773" s="1">
        <v>8771</v>
      </c>
      <c r="B8773">
        <v>4.3894831787336337E-2</v>
      </c>
    </row>
    <row r="8774" spans="1:2" x14ac:dyDescent="0.35">
      <c r="A8774" s="1">
        <v>8772</v>
      </c>
      <c r="B8774">
        <v>4.2361482543996118E-2</v>
      </c>
    </row>
    <row r="8775" spans="1:2" x14ac:dyDescent="0.35">
      <c r="A8775" s="1">
        <v>8773</v>
      </c>
      <c r="B8775">
        <v>3.070913410941746E-2</v>
      </c>
    </row>
    <row r="8776" spans="1:2" x14ac:dyDescent="0.35">
      <c r="A8776" s="1">
        <v>8774</v>
      </c>
      <c r="B8776">
        <v>8.9607522960658367E-2</v>
      </c>
    </row>
    <row r="8777" spans="1:2" x14ac:dyDescent="0.35">
      <c r="A8777" s="1">
        <v>8775</v>
      </c>
      <c r="B8777">
        <v>4.0552979015873243E-2</v>
      </c>
    </row>
    <row r="8778" spans="1:2" x14ac:dyDescent="0.35">
      <c r="A8778" s="1">
        <v>8776</v>
      </c>
      <c r="B8778">
        <v>0.17338122951623411</v>
      </c>
    </row>
    <row r="8779" spans="1:2" x14ac:dyDescent="0.35">
      <c r="A8779" s="1">
        <v>8777</v>
      </c>
      <c r="B8779">
        <v>3.378406912941391E-2</v>
      </c>
    </row>
    <row r="8780" spans="1:2" x14ac:dyDescent="0.35">
      <c r="A8780" s="1">
        <v>8778</v>
      </c>
      <c r="B8780">
        <v>2.7705953223898488E-2</v>
      </c>
    </row>
    <row r="8781" spans="1:2" x14ac:dyDescent="0.35">
      <c r="A8781" s="1">
        <v>8779</v>
      </c>
      <c r="B8781">
        <v>5.0634745025242518E-2</v>
      </c>
    </row>
    <row r="8782" spans="1:2" x14ac:dyDescent="0.35">
      <c r="A8782" s="1">
        <v>8780</v>
      </c>
      <c r="B8782">
        <v>4.7752992469736542E-2</v>
      </c>
    </row>
    <row r="8783" spans="1:2" x14ac:dyDescent="0.35">
      <c r="A8783" s="1">
        <v>8781</v>
      </c>
      <c r="B8783">
        <v>4.27346239332385E-2</v>
      </c>
    </row>
    <row r="8784" spans="1:2" x14ac:dyDescent="0.35">
      <c r="A8784" s="1">
        <v>8782</v>
      </c>
      <c r="B8784">
        <v>7.7090166598865736E-2</v>
      </c>
    </row>
    <row r="8785" spans="1:2" x14ac:dyDescent="0.35">
      <c r="A8785" s="1">
        <v>8783</v>
      </c>
      <c r="B8785">
        <v>4.8485753947069082E-2</v>
      </c>
    </row>
    <row r="8786" spans="1:2" x14ac:dyDescent="0.35">
      <c r="A8786" s="1">
        <v>8784</v>
      </c>
      <c r="B8786">
        <v>3.0059368801337021E-2</v>
      </c>
    </row>
    <row r="8787" spans="1:2" x14ac:dyDescent="0.35">
      <c r="A8787" s="1">
        <v>8785</v>
      </c>
      <c r="B8787">
        <v>3.4610121420518107E-2</v>
      </c>
    </row>
    <row r="8788" spans="1:2" x14ac:dyDescent="0.35">
      <c r="A8788" s="1">
        <v>8786</v>
      </c>
      <c r="B8788">
        <v>6.3372398307698349E-2</v>
      </c>
    </row>
    <row r="8789" spans="1:2" x14ac:dyDescent="0.35">
      <c r="A8789" s="1">
        <v>8787</v>
      </c>
      <c r="B8789">
        <v>3.6414600984970312E-2</v>
      </c>
    </row>
    <row r="8790" spans="1:2" x14ac:dyDescent="0.35">
      <c r="A8790" s="1">
        <v>8788</v>
      </c>
      <c r="B8790">
        <v>5.696999674531069E-2</v>
      </c>
    </row>
    <row r="8791" spans="1:2" x14ac:dyDescent="0.35">
      <c r="A8791" s="1">
        <v>8789</v>
      </c>
      <c r="B8791">
        <v>9.589026110163916E-2</v>
      </c>
    </row>
    <row r="8792" spans="1:2" x14ac:dyDescent="0.35">
      <c r="A8792" s="1">
        <v>8790</v>
      </c>
      <c r="B8792">
        <v>3.4263878390420492E-2</v>
      </c>
    </row>
    <row r="8793" spans="1:2" x14ac:dyDescent="0.35">
      <c r="A8793" s="1">
        <v>8791</v>
      </c>
      <c r="B8793">
        <v>3.0826581811551689E-2</v>
      </c>
    </row>
    <row r="8794" spans="1:2" x14ac:dyDescent="0.35">
      <c r="A8794" s="1">
        <v>8792</v>
      </c>
      <c r="B8794">
        <v>0.13230018105734459</v>
      </c>
    </row>
    <row r="8795" spans="1:2" x14ac:dyDescent="0.35">
      <c r="A8795" s="1">
        <v>8793</v>
      </c>
      <c r="B8795">
        <v>5.759305672755205E-2</v>
      </c>
    </row>
    <row r="8796" spans="1:2" x14ac:dyDescent="0.35">
      <c r="A8796" s="1">
        <v>8794</v>
      </c>
      <c r="B8796">
        <v>5.1861896527191559E-2</v>
      </c>
    </row>
    <row r="8797" spans="1:2" x14ac:dyDescent="0.35">
      <c r="A8797" s="1">
        <v>8795</v>
      </c>
      <c r="B8797">
        <v>3.7903945770101768E-2</v>
      </c>
    </row>
    <row r="8798" spans="1:2" x14ac:dyDescent="0.35">
      <c r="A8798" s="1">
        <v>8796</v>
      </c>
      <c r="B8798">
        <v>8.3946909717219576E-2</v>
      </c>
    </row>
    <row r="8799" spans="1:2" x14ac:dyDescent="0.35">
      <c r="A8799" s="1">
        <v>8797</v>
      </c>
      <c r="B8799">
        <v>6.5708383724450564E-2</v>
      </c>
    </row>
    <row r="8800" spans="1:2" x14ac:dyDescent="0.35">
      <c r="A8800" s="1">
        <v>8798</v>
      </c>
      <c r="B8800">
        <v>7.9046235232898776E-2</v>
      </c>
    </row>
    <row r="8801" spans="1:2" x14ac:dyDescent="0.35">
      <c r="A8801" s="1">
        <v>8799</v>
      </c>
      <c r="B8801">
        <v>4.1782952028755947E-2</v>
      </c>
    </row>
    <row r="8802" spans="1:2" x14ac:dyDescent="0.35">
      <c r="A8802" s="1">
        <v>8800</v>
      </c>
      <c r="B8802">
        <v>5.3745641819432859E-2</v>
      </c>
    </row>
    <row r="8803" spans="1:2" x14ac:dyDescent="0.35">
      <c r="A8803" s="1">
        <v>8801</v>
      </c>
      <c r="B8803">
        <v>5.6398929316281113E-2</v>
      </c>
    </row>
    <row r="8804" spans="1:2" x14ac:dyDescent="0.35">
      <c r="A8804" s="1">
        <v>8802</v>
      </c>
      <c r="B8804">
        <v>2.923081567586697E-2</v>
      </c>
    </row>
    <row r="8805" spans="1:2" x14ac:dyDescent="0.35">
      <c r="A8805" s="1">
        <v>8803</v>
      </c>
      <c r="B8805">
        <v>3.0714266522859711E-2</v>
      </c>
    </row>
    <row r="8806" spans="1:2" x14ac:dyDescent="0.35">
      <c r="A8806" s="1">
        <v>8804</v>
      </c>
      <c r="B8806">
        <v>4.3789768699843523E-2</v>
      </c>
    </row>
    <row r="8807" spans="1:2" x14ac:dyDescent="0.35">
      <c r="A8807" s="1">
        <v>8805</v>
      </c>
      <c r="B8807">
        <v>0.15043204285537229</v>
      </c>
    </row>
    <row r="8808" spans="1:2" x14ac:dyDescent="0.35">
      <c r="A8808" s="1">
        <v>8806</v>
      </c>
      <c r="B8808">
        <v>4.2162881047703937E-2</v>
      </c>
    </row>
    <row r="8809" spans="1:2" x14ac:dyDescent="0.35">
      <c r="A8809" s="1">
        <v>8807</v>
      </c>
      <c r="B8809">
        <v>0.10008443058496851</v>
      </c>
    </row>
    <row r="8810" spans="1:2" x14ac:dyDescent="0.35">
      <c r="A8810" s="1">
        <v>8808</v>
      </c>
      <c r="B8810">
        <v>6.5118870182194241E-2</v>
      </c>
    </row>
    <row r="8811" spans="1:2" x14ac:dyDescent="0.35">
      <c r="A8811" s="1">
        <v>8809</v>
      </c>
      <c r="B8811">
        <v>8.2691236317890673E-2</v>
      </c>
    </row>
    <row r="8812" spans="1:2" x14ac:dyDescent="0.35">
      <c r="A8812" s="1">
        <v>8810</v>
      </c>
      <c r="B8812">
        <v>4.927912190656026E-2</v>
      </c>
    </row>
    <row r="8813" spans="1:2" x14ac:dyDescent="0.35">
      <c r="A8813" s="1">
        <v>8811</v>
      </c>
      <c r="B8813">
        <v>2.5383062253923689E-2</v>
      </c>
    </row>
    <row r="8814" spans="1:2" x14ac:dyDescent="0.35">
      <c r="A8814" s="1">
        <v>8812</v>
      </c>
      <c r="B8814">
        <v>3.504598554095599E-2</v>
      </c>
    </row>
    <row r="8815" spans="1:2" x14ac:dyDescent="0.35">
      <c r="A8815" s="1">
        <v>8813</v>
      </c>
      <c r="B8815">
        <v>2.460117747473373E-2</v>
      </c>
    </row>
    <row r="8816" spans="1:2" x14ac:dyDescent="0.35">
      <c r="A8816" s="1">
        <v>8814</v>
      </c>
      <c r="B8816">
        <v>6.1561524308514921E-2</v>
      </c>
    </row>
    <row r="8817" spans="1:2" x14ac:dyDescent="0.35">
      <c r="A8817" s="1">
        <v>8815</v>
      </c>
      <c r="B8817">
        <v>8.1597254237260622E-2</v>
      </c>
    </row>
    <row r="8818" spans="1:2" x14ac:dyDescent="0.35">
      <c r="A8818" s="1">
        <v>8816</v>
      </c>
      <c r="B8818">
        <v>5.4991606439778143E-2</v>
      </c>
    </row>
    <row r="8819" spans="1:2" x14ac:dyDescent="0.35">
      <c r="A8819" s="1">
        <v>8817</v>
      </c>
      <c r="B8819">
        <v>8.2031904103380709E-2</v>
      </c>
    </row>
    <row r="8820" spans="1:2" x14ac:dyDescent="0.35">
      <c r="A8820" s="1">
        <v>8818</v>
      </c>
      <c r="B8820">
        <v>7.5076200792974654E-2</v>
      </c>
    </row>
    <row r="8821" spans="1:2" x14ac:dyDescent="0.35">
      <c r="A8821" s="1">
        <v>8819</v>
      </c>
      <c r="B8821">
        <v>0.1033653117082544</v>
      </c>
    </row>
    <row r="8822" spans="1:2" x14ac:dyDescent="0.35">
      <c r="A8822" s="1">
        <v>8820</v>
      </c>
      <c r="B8822">
        <v>5.4953222413251457E-2</v>
      </c>
    </row>
    <row r="8823" spans="1:2" x14ac:dyDescent="0.35">
      <c r="A8823" s="1">
        <v>8821</v>
      </c>
      <c r="B8823">
        <v>7.9561663513815425E-2</v>
      </c>
    </row>
    <row r="8824" spans="1:2" x14ac:dyDescent="0.35">
      <c r="A8824" s="1">
        <v>8822</v>
      </c>
      <c r="B8824">
        <v>9.5994004245712611E-2</v>
      </c>
    </row>
    <row r="8825" spans="1:2" x14ac:dyDescent="0.35">
      <c r="A8825" s="1">
        <v>8823</v>
      </c>
      <c r="B8825">
        <v>5.0770662045200123E-2</v>
      </c>
    </row>
    <row r="8826" spans="1:2" x14ac:dyDescent="0.35">
      <c r="A8826" s="1">
        <v>8824</v>
      </c>
      <c r="B8826">
        <v>7.9824503774730507E-2</v>
      </c>
    </row>
    <row r="8827" spans="1:2" x14ac:dyDescent="0.35">
      <c r="A8827" s="1">
        <v>8825</v>
      </c>
      <c r="B8827">
        <v>3.1057406906407681E-2</v>
      </c>
    </row>
    <row r="8828" spans="1:2" x14ac:dyDescent="0.35">
      <c r="A8828" s="1">
        <v>8826</v>
      </c>
      <c r="B8828">
        <v>5.5872300364596013E-2</v>
      </c>
    </row>
    <row r="8829" spans="1:2" x14ac:dyDescent="0.35">
      <c r="A8829" s="1">
        <v>8827</v>
      </c>
      <c r="B8829">
        <v>6.1072041738549077E-2</v>
      </c>
    </row>
    <row r="8830" spans="1:2" x14ac:dyDescent="0.35">
      <c r="A8830" s="1">
        <v>8828</v>
      </c>
      <c r="B8830">
        <v>5.1013848222656463E-2</v>
      </c>
    </row>
    <row r="8831" spans="1:2" x14ac:dyDescent="0.35">
      <c r="A8831" s="1">
        <v>8829</v>
      </c>
      <c r="B8831">
        <v>2.5685972496756242E-2</v>
      </c>
    </row>
    <row r="8832" spans="1:2" x14ac:dyDescent="0.35">
      <c r="A8832" s="1">
        <v>8830</v>
      </c>
      <c r="B8832">
        <v>9.3233808667769175E-2</v>
      </c>
    </row>
    <row r="8833" spans="1:2" x14ac:dyDescent="0.35">
      <c r="A8833" s="1">
        <v>8831</v>
      </c>
      <c r="B8833">
        <v>6.6226270213187277E-2</v>
      </c>
    </row>
    <row r="8834" spans="1:2" x14ac:dyDescent="0.35">
      <c r="A8834" s="1">
        <v>8832</v>
      </c>
      <c r="B8834">
        <v>2.921286977236684E-2</v>
      </c>
    </row>
    <row r="8835" spans="1:2" x14ac:dyDescent="0.35">
      <c r="A8835" s="1">
        <v>8833</v>
      </c>
      <c r="B8835">
        <v>1.8154470910109369E-2</v>
      </c>
    </row>
    <row r="8836" spans="1:2" x14ac:dyDescent="0.35">
      <c r="A8836" s="1">
        <v>8834</v>
      </c>
      <c r="B8836">
        <v>4.0349978603101688E-2</v>
      </c>
    </row>
    <row r="8837" spans="1:2" x14ac:dyDescent="0.35">
      <c r="A8837" s="1">
        <v>8835</v>
      </c>
      <c r="B8837">
        <v>4.2225692151119112E-2</v>
      </c>
    </row>
    <row r="8838" spans="1:2" x14ac:dyDescent="0.35">
      <c r="A8838" s="1">
        <v>8836</v>
      </c>
      <c r="B8838">
        <v>6.1287357899259882E-2</v>
      </c>
    </row>
    <row r="8839" spans="1:2" x14ac:dyDescent="0.35">
      <c r="A8839" s="1">
        <v>8837</v>
      </c>
      <c r="B8839">
        <v>2.7879907810572101E-2</v>
      </c>
    </row>
    <row r="8840" spans="1:2" x14ac:dyDescent="0.35">
      <c r="A8840" s="1">
        <v>8838</v>
      </c>
      <c r="B8840">
        <v>5.6702021725995998E-2</v>
      </c>
    </row>
    <row r="8841" spans="1:2" x14ac:dyDescent="0.35">
      <c r="A8841" s="1">
        <v>8839</v>
      </c>
      <c r="B8841">
        <v>5.9370374500940057E-2</v>
      </c>
    </row>
    <row r="8842" spans="1:2" x14ac:dyDescent="0.35">
      <c r="A8842" s="1">
        <v>8840</v>
      </c>
      <c r="B8842">
        <v>5.5648489937052258E-2</v>
      </c>
    </row>
    <row r="8843" spans="1:2" x14ac:dyDescent="0.35">
      <c r="A8843" s="1">
        <v>8841</v>
      </c>
      <c r="B8843">
        <v>6.8860001127790865E-2</v>
      </c>
    </row>
    <row r="8844" spans="1:2" x14ac:dyDescent="0.35">
      <c r="A8844" s="1">
        <v>8842</v>
      </c>
      <c r="B8844">
        <v>5.5871874664575501E-2</v>
      </c>
    </row>
    <row r="8845" spans="1:2" x14ac:dyDescent="0.35">
      <c r="A8845" s="1">
        <v>8843</v>
      </c>
      <c r="B8845">
        <v>2.9110451561532451E-2</v>
      </c>
    </row>
    <row r="8846" spans="1:2" x14ac:dyDescent="0.35">
      <c r="A8846" s="1">
        <v>8844</v>
      </c>
      <c r="B8846">
        <v>5.0699610191175568E-2</v>
      </c>
    </row>
    <row r="8847" spans="1:2" x14ac:dyDescent="0.35">
      <c r="A8847" s="1">
        <v>8845</v>
      </c>
      <c r="B8847">
        <v>4.003561949358371E-2</v>
      </c>
    </row>
    <row r="8848" spans="1:2" x14ac:dyDescent="0.35">
      <c r="A8848" s="1">
        <v>8846</v>
      </c>
      <c r="B8848">
        <v>3.398217715925464E-2</v>
      </c>
    </row>
    <row r="8849" spans="1:2" x14ac:dyDescent="0.35">
      <c r="A8849" s="1">
        <v>8847</v>
      </c>
      <c r="B8849">
        <v>8.7747810476708737E-2</v>
      </c>
    </row>
    <row r="8850" spans="1:2" x14ac:dyDescent="0.35">
      <c r="A8850" s="1">
        <v>8848</v>
      </c>
      <c r="B8850">
        <v>3.9443029880181293E-2</v>
      </c>
    </row>
    <row r="8851" spans="1:2" x14ac:dyDescent="0.35">
      <c r="A8851" s="1">
        <v>8849</v>
      </c>
      <c r="B8851">
        <v>3.736199392207306E-2</v>
      </c>
    </row>
    <row r="8852" spans="1:2" x14ac:dyDescent="0.35">
      <c r="A8852" s="1">
        <v>8850</v>
      </c>
      <c r="B8852">
        <v>0.1159710188370244</v>
      </c>
    </row>
    <row r="8853" spans="1:2" x14ac:dyDescent="0.35">
      <c r="A8853" s="1">
        <v>8851</v>
      </c>
      <c r="B8853">
        <v>5.5423097213848353E-2</v>
      </c>
    </row>
    <row r="8854" spans="1:2" x14ac:dyDescent="0.35">
      <c r="A8854" s="1">
        <v>8852</v>
      </c>
      <c r="B8854">
        <v>9.0471387781388413E-2</v>
      </c>
    </row>
    <row r="8855" spans="1:2" x14ac:dyDescent="0.35">
      <c r="A8855" s="1">
        <v>8853</v>
      </c>
      <c r="B8855">
        <v>3.274732287013446E-2</v>
      </c>
    </row>
    <row r="8856" spans="1:2" x14ac:dyDescent="0.35">
      <c r="A8856" s="1">
        <v>8854</v>
      </c>
      <c r="B8856">
        <v>6.1469872083684332E-2</v>
      </c>
    </row>
    <row r="8857" spans="1:2" x14ac:dyDescent="0.35">
      <c r="A8857" s="1">
        <v>8855</v>
      </c>
      <c r="B8857">
        <v>0.14454002855353651</v>
      </c>
    </row>
    <row r="8858" spans="1:2" x14ac:dyDescent="0.35">
      <c r="A8858" s="1">
        <v>8856</v>
      </c>
      <c r="B8858">
        <v>2.3987973812487701E-2</v>
      </c>
    </row>
    <row r="8859" spans="1:2" x14ac:dyDescent="0.35">
      <c r="A8859" s="1">
        <v>8857</v>
      </c>
      <c r="B8859">
        <v>3.2601004454549998E-2</v>
      </c>
    </row>
    <row r="8860" spans="1:2" x14ac:dyDescent="0.35">
      <c r="A8860" s="1">
        <v>8858</v>
      </c>
      <c r="B8860">
        <v>4.2718893081750177E-2</v>
      </c>
    </row>
    <row r="8861" spans="1:2" x14ac:dyDescent="0.35">
      <c r="A8861" s="1">
        <v>8859</v>
      </c>
      <c r="B8861">
        <v>4.4779518286831618E-2</v>
      </c>
    </row>
    <row r="8862" spans="1:2" x14ac:dyDescent="0.35">
      <c r="A8862" s="1">
        <v>8860</v>
      </c>
      <c r="B8862">
        <v>4.2943596485385489E-2</v>
      </c>
    </row>
    <row r="8863" spans="1:2" x14ac:dyDescent="0.35">
      <c r="A8863" s="1">
        <v>8861</v>
      </c>
      <c r="B8863">
        <v>7.639624625573474E-2</v>
      </c>
    </row>
    <row r="8864" spans="1:2" x14ac:dyDescent="0.35">
      <c r="A8864" s="1">
        <v>8862</v>
      </c>
      <c r="B8864">
        <v>2.0122680648016578E-2</v>
      </c>
    </row>
    <row r="8865" spans="1:2" x14ac:dyDescent="0.35">
      <c r="A8865" s="1">
        <v>8863</v>
      </c>
      <c r="B8865">
        <v>2.896112801366935E-2</v>
      </c>
    </row>
    <row r="8866" spans="1:2" x14ac:dyDescent="0.35">
      <c r="A8866" s="1">
        <v>8864</v>
      </c>
      <c r="B8866">
        <v>2.8251274682325859E-2</v>
      </c>
    </row>
    <row r="8867" spans="1:2" x14ac:dyDescent="0.35">
      <c r="A8867" s="1">
        <v>8865</v>
      </c>
      <c r="B8867">
        <v>6.2204565065945412E-2</v>
      </c>
    </row>
    <row r="8868" spans="1:2" x14ac:dyDescent="0.35">
      <c r="A8868" s="1">
        <v>8866</v>
      </c>
      <c r="B8868">
        <v>6.4638073971916427E-2</v>
      </c>
    </row>
    <row r="8869" spans="1:2" x14ac:dyDescent="0.35">
      <c r="A8869" s="1">
        <v>8867</v>
      </c>
      <c r="B8869">
        <v>0.1012412205544838</v>
      </c>
    </row>
    <row r="8870" spans="1:2" x14ac:dyDescent="0.35">
      <c r="A8870" s="1">
        <v>8868</v>
      </c>
      <c r="B8870">
        <v>2.949065791834498E-2</v>
      </c>
    </row>
    <row r="8871" spans="1:2" x14ac:dyDescent="0.35">
      <c r="A8871" s="1">
        <v>8869</v>
      </c>
      <c r="B8871">
        <v>6.4164185132889739E-2</v>
      </c>
    </row>
    <row r="8872" spans="1:2" x14ac:dyDescent="0.35">
      <c r="A8872" s="1">
        <v>8870</v>
      </c>
      <c r="B8872">
        <v>3.0149666908291722E-2</v>
      </c>
    </row>
    <row r="8873" spans="1:2" x14ac:dyDescent="0.35">
      <c r="A8873" s="1">
        <v>8871</v>
      </c>
      <c r="B8873">
        <v>2.3719051268523299E-2</v>
      </c>
    </row>
    <row r="8874" spans="1:2" x14ac:dyDescent="0.35">
      <c r="A8874" s="1">
        <v>8872</v>
      </c>
      <c r="B8874">
        <v>9.5370173894063062E-2</v>
      </c>
    </row>
    <row r="8875" spans="1:2" x14ac:dyDescent="0.35">
      <c r="A8875" s="1">
        <v>8873</v>
      </c>
      <c r="B8875">
        <v>9.8831755318429901E-2</v>
      </c>
    </row>
    <row r="8876" spans="1:2" x14ac:dyDescent="0.35">
      <c r="A8876" s="1">
        <v>8874</v>
      </c>
      <c r="B8876">
        <v>0.1777851585088035</v>
      </c>
    </row>
    <row r="8877" spans="1:2" x14ac:dyDescent="0.35">
      <c r="A8877" s="1">
        <v>8875</v>
      </c>
      <c r="B8877">
        <v>0.10438794151566209</v>
      </c>
    </row>
    <row r="8878" spans="1:2" x14ac:dyDescent="0.35">
      <c r="A8878" s="1">
        <v>8876</v>
      </c>
      <c r="B8878">
        <v>3.1887340849125728E-2</v>
      </c>
    </row>
    <row r="8879" spans="1:2" x14ac:dyDescent="0.35">
      <c r="A8879" s="1">
        <v>8877</v>
      </c>
      <c r="B8879">
        <v>6.4545965815525311E-2</v>
      </c>
    </row>
    <row r="8880" spans="1:2" x14ac:dyDescent="0.35">
      <c r="A8880" s="1">
        <v>8878</v>
      </c>
      <c r="B8880">
        <v>6.3735326590701608E-2</v>
      </c>
    </row>
    <row r="8881" spans="1:2" x14ac:dyDescent="0.35">
      <c r="A8881" s="1">
        <v>8879</v>
      </c>
      <c r="B8881">
        <v>6.7412290345263859E-2</v>
      </c>
    </row>
    <row r="8882" spans="1:2" x14ac:dyDescent="0.35">
      <c r="A8882" s="1">
        <v>8880</v>
      </c>
      <c r="B8882">
        <v>3.4216317106319317E-2</v>
      </c>
    </row>
    <row r="8883" spans="1:2" x14ac:dyDescent="0.35">
      <c r="A8883" s="1">
        <v>8881</v>
      </c>
      <c r="B8883">
        <v>4.0698817208575787E-2</v>
      </c>
    </row>
    <row r="8884" spans="1:2" x14ac:dyDescent="0.35">
      <c r="A8884" s="1">
        <v>8882</v>
      </c>
      <c r="B8884">
        <v>5.4868960960349267E-2</v>
      </c>
    </row>
    <row r="8885" spans="1:2" x14ac:dyDescent="0.35">
      <c r="A8885" s="1">
        <v>8883</v>
      </c>
      <c r="B8885">
        <v>9.1524243896285565E-2</v>
      </c>
    </row>
    <row r="8886" spans="1:2" x14ac:dyDescent="0.35">
      <c r="A8886" s="1">
        <v>8884</v>
      </c>
      <c r="B8886">
        <v>4.4002854486056987E-2</v>
      </c>
    </row>
    <row r="8887" spans="1:2" x14ac:dyDescent="0.35">
      <c r="A8887" s="1">
        <v>8885</v>
      </c>
      <c r="B8887">
        <v>3.673060708474804E-2</v>
      </c>
    </row>
    <row r="8888" spans="1:2" x14ac:dyDescent="0.35">
      <c r="A8888" s="1">
        <v>8886</v>
      </c>
      <c r="B8888">
        <v>3.766749691253627E-2</v>
      </c>
    </row>
    <row r="8889" spans="1:2" x14ac:dyDescent="0.35">
      <c r="A8889" s="1">
        <v>8887</v>
      </c>
      <c r="B8889">
        <v>7.1875011737979486E-2</v>
      </c>
    </row>
    <row r="8890" spans="1:2" x14ac:dyDescent="0.35">
      <c r="A8890" s="1">
        <v>8888</v>
      </c>
      <c r="B8890">
        <v>0.114944605445803</v>
      </c>
    </row>
    <row r="8891" spans="1:2" x14ac:dyDescent="0.35">
      <c r="A8891" s="1">
        <v>8889</v>
      </c>
      <c r="B8891">
        <v>4.4180309104199518E-2</v>
      </c>
    </row>
    <row r="8892" spans="1:2" x14ac:dyDescent="0.35">
      <c r="A8892" s="1">
        <v>8890</v>
      </c>
      <c r="B8892">
        <v>3.104470026493103E-2</v>
      </c>
    </row>
    <row r="8893" spans="1:2" x14ac:dyDescent="0.35">
      <c r="A8893" s="1">
        <v>8891</v>
      </c>
      <c r="B8893">
        <v>2.5472698533237421E-2</v>
      </c>
    </row>
    <row r="8894" spans="1:2" x14ac:dyDescent="0.35">
      <c r="A8894" s="1">
        <v>8892</v>
      </c>
      <c r="B8894">
        <v>6.7411473932651372E-2</v>
      </c>
    </row>
    <row r="8895" spans="1:2" x14ac:dyDescent="0.35">
      <c r="A8895" s="1">
        <v>8893</v>
      </c>
      <c r="B8895">
        <v>4.0713038586043609E-2</v>
      </c>
    </row>
    <row r="8896" spans="1:2" x14ac:dyDescent="0.35">
      <c r="A8896" s="1">
        <v>8894</v>
      </c>
      <c r="B8896">
        <v>2.6489327379575388E-2</v>
      </c>
    </row>
    <row r="8897" spans="1:2" x14ac:dyDescent="0.35">
      <c r="A8897" s="1">
        <v>8895</v>
      </c>
      <c r="B8897">
        <v>4.8742637417691963E-2</v>
      </c>
    </row>
    <row r="8898" spans="1:2" x14ac:dyDescent="0.35">
      <c r="A8898" s="1">
        <v>8896</v>
      </c>
      <c r="B8898">
        <v>4.9984215057734149E-2</v>
      </c>
    </row>
    <row r="8899" spans="1:2" x14ac:dyDescent="0.35">
      <c r="A8899" s="1">
        <v>8897</v>
      </c>
      <c r="B8899">
        <v>5.6695622259617627E-2</v>
      </c>
    </row>
    <row r="8900" spans="1:2" x14ac:dyDescent="0.35">
      <c r="A8900" s="1">
        <v>8898</v>
      </c>
      <c r="B8900">
        <v>8.3353787856745964E-2</v>
      </c>
    </row>
    <row r="8901" spans="1:2" x14ac:dyDescent="0.35">
      <c r="A8901" s="1">
        <v>8899</v>
      </c>
      <c r="B8901">
        <v>0.13448988552515401</v>
      </c>
    </row>
    <row r="8902" spans="1:2" x14ac:dyDescent="0.35">
      <c r="A8902" s="1">
        <v>8900</v>
      </c>
      <c r="B8902">
        <v>4.8600761780021179E-2</v>
      </c>
    </row>
    <row r="8903" spans="1:2" x14ac:dyDescent="0.35">
      <c r="A8903" s="1">
        <v>8901</v>
      </c>
      <c r="B8903">
        <v>7.704174051887272E-2</v>
      </c>
    </row>
    <row r="8904" spans="1:2" x14ac:dyDescent="0.35">
      <c r="A8904" s="1">
        <v>8902</v>
      </c>
      <c r="B8904">
        <v>1.6894713520512441E-2</v>
      </c>
    </row>
    <row r="8905" spans="1:2" x14ac:dyDescent="0.35">
      <c r="A8905" s="1">
        <v>8903</v>
      </c>
      <c r="B8905">
        <v>7.9850592146436139E-2</v>
      </c>
    </row>
    <row r="8906" spans="1:2" x14ac:dyDescent="0.35">
      <c r="A8906" s="1">
        <v>8904</v>
      </c>
      <c r="B8906">
        <v>2.9623298903643749E-2</v>
      </c>
    </row>
    <row r="8907" spans="1:2" x14ac:dyDescent="0.35">
      <c r="A8907" s="1">
        <v>8905</v>
      </c>
      <c r="B8907">
        <v>7.5226244940005085E-2</v>
      </c>
    </row>
    <row r="8908" spans="1:2" x14ac:dyDescent="0.35">
      <c r="A8908" s="1">
        <v>8906</v>
      </c>
      <c r="B8908">
        <v>0.12376019007791821</v>
      </c>
    </row>
    <row r="8909" spans="1:2" x14ac:dyDescent="0.35">
      <c r="A8909" s="1">
        <v>8907</v>
      </c>
      <c r="B8909">
        <v>2.223292936896059E-2</v>
      </c>
    </row>
    <row r="8910" spans="1:2" x14ac:dyDescent="0.35">
      <c r="A8910" s="1">
        <v>8908</v>
      </c>
      <c r="B8910">
        <v>6.183742707658859E-2</v>
      </c>
    </row>
    <row r="8911" spans="1:2" x14ac:dyDescent="0.35">
      <c r="A8911" s="1">
        <v>8909</v>
      </c>
      <c r="B8911">
        <v>7.4104965838272321E-2</v>
      </c>
    </row>
    <row r="8912" spans="1:2" x14ac:dyDescent="0.35">
      <c r="A8912" s="1">
        <v>8910</v>
      </c>
      <c r="B8912">
        <v>4.781712738624716E-2</v>
      </c>
    </row>
    <row r="8913" spans="1:2" x14ac:dyDescent="0.35">
      <c r="A8913" s="1">
        <v>8911</v>
      </c>
      <c r="B8913">
        <v>4.2178947860966237E-2</v>
      </c>
    </row>
    <row r="8914" spans="1:2" x14ac:dyDescent="0.35">
      <c r="A8914" s="1">
        <v>8912</v>
      </c>
      <c r="B8914">
        <v>4.7624437121242202E-2</v>
      </c>
    </row>
    <row r="8915" spans="1:2" x14ac:dyDescent="0.35">
      <c r="A8915" s="1">
        <v>8913</v>
      </c>
      <c r="B8915">
        <v>7.3955089217030201E-2</v>
      </c>
    </row>
    <row r="8916" spans="1:2" x14ac:dyDescent="0.35">
      <c r="A8916" s="1">
        <v>8914</v>
      </c>
      <c r="B8916">
        <v>5.7293829881092113E-2</v>
      </c>
    </row>
    <row r="8917" spans="1:2" x14ac:dyDescent="0.35">
      <c r="A8917" s="1">
        <v>8915</v>
      </c>
      <c r="B8917">
        <v>5.0868527752044403E-2</v>
      </c>
    </row>
    <row r="8918" spans="1:2" x14ac:dyDescent="0.35">
      <c r="A8918" s="1">
        <v>8916</v>
      </c>
      <c r="B8918">
        <v>8.8266884853810623E-2</v>
      </c>
    </row>
    <row r="8919" spans="1:2" x14ac:dyDescent="0.35">
      <c r="A8919" s="1">
        <v>8917</v>
      </c>
      <c r="B8919">
        <v>8.7644748580034029E-2</v>
      </c>
    </row>
    <row r="8920" spans="1:2" x14ac:dyDescent="0.35">
      <c r="A8920" s="1">
        <v>8918</v>
      </c>
      <c r="B8920">
        <v>3.2760144277263127E-2</v>
      </c>
    </row>
    <row r="8921" spans="1:2" x14ac:dyDescent="0.35">
      <c r="A8921" s="1">
        <v>8919</v>
      </c>
      <c r="B8921">
        <v>5.9669019950290413E-2</v>
      </c>
    </row>
    <row r="8922" spans="1:2" x14ac:dyDescent="0.35">
      <c r="A8922" s="1">
        <v>8920</v>
      </c>
      <c r="B8922">
        <v>7.5380041481503193E-2</v>
      </c>
    </row>
    <row r="8923" spans="1:2" x14ac:dyDescent="0.35">
      <c r="A8923" s="1">
        <v>8921</v>
      </c>
      <c r="B8923">
        <v>2.3962771689896731E-2</v>
      </c>
    </row>
    <row r="8924" spans="1:2" x14ac:dyDescent="0.35">
      <c r="A8924" s="1">
        <v>8922</v>
      </c>
      <c r="B8924">
        <v>4.5269501830419653E-2</v>
      </c>
    </row>
    <row r="8925" spans="1:2" x14ac:dyDescent="0.35">
      <c r="A8925" s="1">
        <v>8923</v>
      </c>
      <c r="B8925">
        <v>5.7689163087124788E-2</v>
      </c>
    </row>
    <row r="8926" spans="1:2" x14ac:dyDescent="0.35">
      <c r="A8926" s="1">
        <v>8924</v>
      </c>
      <c r="B8926">
        <v>8.4205700422523982E-2</v>
      </c>
    </row>
    <row r="8927" spans="1:2" x14ac:dyDescent="0.35">
      <c r="A8927" s="1">
        <v>8925</v>
      </c>
      <c r="B8927">
        <v>4.5061566968671182E-2</v>
      </c>
    </row>
    <row r="8928" spans="1:2" x14ac:dyDescent="0.35">
      <c r="A8928" s="1">
        <v>8926</v>
      </c>
      <c r="B8928">
        <v>2.7802228366396231E-2</v>
      </c>
    </row>
    <row r="8929" spans="1:2" x14ac:dyDescent="0.35">
      <c r="A8929" s="1">
        <v>8927</v>
      </c>
      <c r="B8929">
        <v>5.8669685295211771E-2</v>
      </c>
    </row>
    <row r="8930" spans="1:2" x14ac:dyDescent="0.35">
      <c r="A8930" s="1">
        <v>8928</v>
      </c>
      <c r="B8930">
        <v>2.708877353343463E-2</v>
      </c>
    </row>
    <row r="8931" spans="1:2" x14ac:dyDescent="0.35">
      <c r="A8931" s="1">
        <v>8929</v>
      </c>
      <c r="B8931">
        <v>5.4522501374896032E-2</v>
      </c>
    </row>
    <row r="8932" spans="1:2" x14ac:dyDescent="0.35">
      <c r="A8932" s="1">
        <v>8930</v>
      </c>
      <c r="B8932">
        <v>4.9242236673624068E-2</v>
      </c>
    </row>
    <row r="8933" spans="1:2" x14ac:dyDescent="0.35">
      <c r="A8933" s="1">
        <v>8931</v>
      </c>
      <c r="B8933">
        <v>4.3026362442506787E-2</v>
      </c>
    </row>
    <row r="8934" spans="1:2" x14ac:dyDescent="0.35">
      <c r="A8934" s="1">
        <v>8932</v>
      </c>
      <c r="B8934">
        <v>9.412175653903114E-2</v>
      </c>
    </row>
    <row r="8935" spans="1:2" x14ac:dyDescent="0.35">
      <c r="A8935" s="1">
        <v>8933</v>
      </c>
      <c r="B8935">
        <v>4.2661091481181898E-2</v>
      </c>
    </row>
    <row r="8936" spans="1:2" x14ac:dyDescent="0.35">
      <c r="A8936" s="1">
        <v>8934</v>
      </c>
      <c r="B8936">
        <v>2.390179227444356E-2</v>
      </c>
    </row>
    <row r="8937" spans="1:2" x14ac:dyDescent="0.35">
      <c r="A8937" s="1">
        <v>8935</v>
      </c>
      <c r="B8937">
        <v>4.4558449862024313E-2</v>
      </c>
    </row>
    <row r="8938" spans="1:2" x14ac:dyDescent="0.35">
      <c r="A8938" s="1">
        <v>8936</v>
      </c>
      <c r="B8938">
        <v>7.6256439141081336E-2</v>
      </c>
    </row>
    <row r="8939" spans="1:2" x14ac:dyDescent="0.35">
      <c r="A8939" s="1">
        <v>8937</v>
      </c>
      <c r="B8939">
        <v>8.8513921485499095E-2</v>
      </c>
    </row>
    <row r="8940" spans="1:2" x14ac:dyDescent="0.35">
      <c r="A8940" s="1">
        <v>8938</v>
      </c>
      <c r="B8940">
        <v>3.9550659083713142E-2</v>
      </c>
    </row>
    <row r="8941" spans="1:2" x14ac:dyDescent="0.35">
      <c r="A8941" s="1">
        <v>8939</v>
      </c>
      <c r="B8941">
        <v>8.1935071084944161E-2</v>
      </c>
    </row>
    <row r="8942" spans="1:2" x14ac:dyDescent="0.35">
      <c r="A8942" s="1">
        <v>8940</v>
      </c>
      <c r="B8942">
        <v>3.2244800811867737E-2</v>
      </c>
    </row>
    <row r="8943" spans="1:2" x14ac:dyDescent="0.35">
      <c r="A8943" s="1">
        <v>8941</v>
      </c>
      <c r="B8943">
        <v>0.11713255704807921</v>
      </c>
    </row>
    <row r="8944" spans="1:2" x14ac:dyDescent="0.35">
      <c r="A8944" s="1">
        <v>8942</v>
      </c>
      <c r="B8944">
        <v>3.6590953984765702E-2</v>
      </c>
    </row>
    <row r="8945" spans="1:2" x14ac:dyDescent="0.35">
      <c r="A8945" s="1">
        <v>8943</v>
      </c>
      <c r="B8945">
        <v>2.7334413920894279E-2</v>
      </c>
    </row>
    <row r="8946" spans="1:2" x14ac:dyDescent="0.35">
      <c r="A8946" s="1">
        <v>8944</v>
      </c>
      <c r="B8946">
        <v>7.4847718239326608E-2</v>
      </c>
    </row>
    <row r="8947" spans="1:2" x14ac:dyDescent="0.35">
      <c r="A8947" s="1">
        <v>8945</v>
      </c>
      <c r="B8947">
        <v>5.9286668245887873E-2</v>
      </c>
    </row>
    <row r="8948" spans="1:2" x14ac:dyDescent="0.35">
      <c r="A8948" s="1">
        <v>8946</v>
      </c>
      <c r="B8948">
        <v>4.0169105237757463E-2</v>
      </c>
    </row>
    <row r="8949" spans="1:2" x14ac:dyDescent="0.35">
      <c r="A8949" s="1">
        <v>8947</v>
      </c>
      <c r="B8949">
        <v>3.104637262143992E-2</v>
      </c>
    </row>
    <row r="8950" spans="1:2" x14ac:dyDescent="0.35">
      <c r="A8950" s="1">
        <v>8948</v>
      </c>
      <c r="B8950">
        <v>3.1583654820580398E-2</v>
      </c>
    </row>
    <row r="8951" spans="1:2" x14ac:dyDescent="0.35">
      <c r="A8951" s="1">
        <v>8949</v>
      </c>
      <c r="B8951">
        <v>3.5918903430688022E-2</v>
      </c>
    </row>
    <row r="8952" spans="1:2" x14ac:dyDescent="0.35">
      <c r="A8952" s="1">
        <v>8950</v>
      </c>
      <c r="B8952">
        <v>9.3549161077055368E-2</v>
      </c>
    </row>
    <row r="8953" spans="1:2" x14ac:dyDescent="0.35">
      <c r="A8953" s="1">
        <v>8951</v>
      </c>
      <c r="B8953">
        <v>4.2997310185980173E-2</v>
      </c>
    </row>
    <row r="8954" spans="1:2" x14ac:dyDescent="0.35">
      <c r="A8954" s="1">
        <v>8952</v>
      </c>
      <c r="B8954">
        <v>4.9602603742589527E-2</v>
      </c>
    </row>
    <row r="8955" spans="1:2" x14ac:dyDescent="0.35">
      <c r="A8955" s="1">
        <v>8953</v>
      </c>
      <c r="B8955">
        <v>9.3788068022911911E-2</v>
      </c>
    </row>
    <row r="8956" spans="1:2" x14ac:dyDescent="0.35">
      <c r="A8956" s="1">
        <v>8954</v>
      </c>
      <c r="B8956">
        <v>3.0026393606559301E-2</v>
      </c>
    </row>
    <row r="8957" spans="1:2" x14ac:dyDescent="0.35">
      <c r="A8957" s="1">
        <v>8955</v>
      </c>
      <c r="B8957">
        <v>9.0519276073213251E-2</v>
      </c>
    </row>
    <row r="8958" spans="1:2" x14ac:dyDescent="0.35">
      <c r="A8958" s="1">
        <v>8956</v>
      </c>
      <c r="B8958">
        <v>3.3122694861180732E-2</v>
      </c>
    </row>
    <row r="8959" spans="1:2" x14ac:dyDescent="0.35">
      <c r="A8959" s="1">
        <v>8957</v>
      </c>
      <c r="B8959">
        <v>5.8521807588397048E-2</v>
      </c>
    </row>
    <row r="8960" spans="1:2" x14ac:dyDescent="0.35">
      <c r="A8960" s="1">
        <v>8958</v>
      </c>
      <c r="B8960">
        <v>0.13334442388730619</v>
      </c>
    </row>
    <row r="8961" spans="1:2" x14ac:dyDescent="0.35">
      <c r="A8961" s="1">
        <v>8959</v>
      </c>
      <c r="B8961">
        <v>0.1530840419317982</v>
      </c>
    </row>
    <row r="8962" spans="1:2" x14ac:dyDescent="0.35">
      <c r="A8962" s="1">
        <v>8960</v>
      </c>
      <c r="B8962">
        <v>6.0568100571546088E-2</v>
      </c>
    </row>
    <row r="8963" spans="1:2" x14ac:dyDescent="0.35">
      <c r="A8963" s="1">
        <v>8961</v>
      </c>
      <c r="B8963">
        <v>3.5880618122011293E-2</v>
      </c>
    </row>
    <row r="8964" spans="1:2" x14ac:dyDescent="0.35">
      <c r="A8964" s="1">
        <v>8962</v>
      </c>
      <c r="B8964">
        <v>5.2604169214799441E-2</v>
      </c>
    </row>
    <row r="8965" spans="1:2" x14ac:dyDescent="0.35">
      <c r="A8965" s="1">
        <v>8963</v>
      </c>
      <c r="B8965">
        <v>4.0668766486099212E-2</v>
      </c>
    </row>
    <row r="8966" spans="1:2" x14ac:dyDescent="0.35">
      <c r="A8966" s="1">
        <v>8964</v>
      </c>
      <c r="B8966">
        <v>2.7133627310693319E-2</v>
      </c>
    </row>
    <row r="8967" spans="1:2" x14ac:dyDescent="0.35">
      <c r="A8967" s="1">
        <v>8965</v>
      </c>
      <c r="B8967">
        <v>0.1127593860363847</v>
      </c>
    </row>
    <row r="8968" spans="1:2" x14ac:dyDescent="0.35">
      <c r="A8968" s="1">
        <v>8966</v>
      </c>
      <c r="B8968">
        <v>2.6480361910499801E-2</v>
      </c>
    </row>
    <row r="8969" spans="1:2" x14ac:dyDescent="0.35">
      <c r="A8969" s="1">
        <v>8967</v>
      </c>
      <c r="B8969">
        <v>0.27347019738546552</v>
      </c>
    </row>
    <row r="8970" spans="1:2" x14ac:dyDescent="0.35">
      <c r="A8970" s="1">
        <v>8968</v>
      </c>
      <c r="B8970">
        <v>0.13367553150685679</v>
      </c>
    </row>
    <row r="8971" spans="1:2" x14ac:dyDescent="0.35">
      <c r="A8971" s="1">
        <v>8969</v>
      </c>
      <c r="B8971">
        <v>3.6765460001981727E-2</v>
      </c>
    </row>
    <row r="8972" spans="1:2" x14ac:dyDescent="0.35">
      <c r="A8972" s="1">
        <v>8970</v>
      </c>
      <c r="B8972">
        <v>5.7791786496504099E-2</v>
      </c>
    </row>
    <row r="8973" spans="1:2" x14ac:dyDescent="0.35">
      <c r="A8973" s="1">
        <v>8971</v>
      </c>
      <c r="B8973">
        <v>1.8478859116771881E-2</v>
      </c>
    </row>
    <row r="8974" spans="1:2" x14ac:dyDescent="0.35">
      <c r="A8974" s="1">
        <v>8972</v>
      </c>
      <c r="B8974">
        <v>3.8073439038957463E-2</v>
      </c>
    </row>
    <row r="8975" spans="1:2" x14ac:dyDescent="0.35">
      <c r="A8975" s="1">
        <v>8973</v>
      </c>
      <c r="B8975">
        <v>5.638463743654077E-2</v>
      </c>
    </row>
    <row r="8976" spans="1:2" x14ac:dyDescent="0.35">
      <c r="A8976" s="1">
        <v>8974</v>
      </c>
      <c r="B8976">
        <v>5.1889758934154193E-2</v>
      </c>
    </row>
    <row r="8977" spans="1:2" x14ac:dyDescent="0.35">
      <c r="A8977" s="1">
        <v>8975</v>
      </c>
      <c r="B8977">
        <v>6.5701293203505123E-2</v>
      </c>
    </row>
    <row r="8978" spans="1:2" x14ac:dyDescent="0.35">
      <c r="A8978" s="1">
        <v>8976</v>
      </c>
      <c r="B8978">
        <v>4.3737847782705633E-2</v>
      </c>
    </row>
    <row r="8979" spans="1:2" x14ac:dyDescent="0.35">
      <c r="A8979" s="1">
        <v>8977</v>
      </c>
      <c r="B8979">
        <v>5.2507838041725041E-2</v>
      </c>
    </row>
    <row r="8980" spans="1:2" x14ac:dyDescent="0.35">
      <c r="A8980" s="1">
        <v>8978</v>
      </c>
      <c r="B8980">
        <v>3.6934901081062149E-2</v>
      </c>
    </row>
    <row r="8981" spans="1:2" x14ac:dyDescent="0.35">
      <c r="A8981" s="1">
        <v>8979</v>
      </c>
      <c r="B8981">
        <v>0.121074063641377</v>
      </c>
    </row>
    <row r="8982" spans="1:2" x14ac:dyDescent="0.35">
      <c r="A8982" s="1">
        <v>8980</v>
      </c>
      <c r="B8982">
        <v>7.1257582171566053E-2</v>
      </c>
    </row>
    <row r="8983" spans="1:2" x14ac:dyDescent="0.35">
      <c r="A8983" s="1">
        <v>8981</v>
      </c>
      <c r="B8983">
        <v>4.8119092583717313E-2</v>
      </c>
    </row>
    <row r="8984" spans="1:2" x14ac:dyDescent="0.35">
      <c r="A8984" s="1">
        <v>8982</v>
      </c>
      <c r="B8984">
        <v>2.943997261231434E-2</v>
      </c>
    </row>
    <row r="8985" spans="1:2" x14ac:dyDescent="0.35">
      <c r="A8985" s="1">
        <v>8983</v>
      </c>
      <c r="B8985">
        <v>5.8363211199451773E-2</v>
      </c>
    </row>
    <row r="8986" spans="1:2" x14ac:dyDescent="0.35">
      <c r="A8986" s="1">
        <v>8984</v>
      </c>
      <c r="B8986">
        <v>6.0480157043822098E-2</v>
      </c>
    </row>
    <row r="8987" spans="1:2" x14ac:dyDescent="0.35">
      <c r="A8987" s="1">
        <v>8985</v>
      </c>
      <c r="B8987">
        <v>2.0156355010814898E-2</v>
      </c>
    </row>
    <row r="8988" spans="1:2" x14ac:dyDescent="0.35">
      <c r="A8988" s="1">
        <v>8986</v>
      </c>
      <c r="B8988">
        <v>9.4722695385540318E-2</v>
      </c>
    </row>
    <row r="8989" spans="1:2" x14ac:dyDescent="0.35">
      <c r="A8989" s="1">
        <v>8987</v>
      </c>
      <c r="B8989">
        <v>2.571145984029824E-2</v>
      </c>
    </row>
    <row r="8990" spans="1:2" x14ac:dyDescent="0.35">
      <c r="A8990" s="1">
        <v>8988</v>
      </c>
      <c r="B8990">
        <v>5.284188233972175E-2</v>
      </c>
    </row>
    <row r="8991" spans="1:2" x14ac:dyDescent="0.35">
      <c r="A8991" s="1">
        <v>8989</v>
      </c>
      <c r="B8991">
        <v>4.9810335902779529E-2</v>
      </c>
    </row>
    <row r="8992" spans="1:2" x14ac:dyDescent="0.35">
      <c r="A8992" s="1">
        <v>8990</v>
      </c>
      <c r="B8992">
        <v>3.1294175832426961E-2</v>
      </c>
    </row>
    <row r="8993" spans="1:4" x14ac:dyDescent="0.35">
      <c r="A8993" s="1">
        <v>8991</v>
      </c>
      <c r="B8993">
        <v>7.4066240833510308E-2</v>
      </c>
    </row>
    <row r="8994" spans="1:4" x14ac:dyDescent="0.35">
      <c r="A8994" s="1">
        <v>8992</v>
      </c>
      <c r="B8994">
        <v>0.127947300592095</v>
      </c>
    </row>
    <row r="8995" spans="1:4" x14ac:dyDescent="0.35">
      <c r="A8995" s="1">
        <v>8993</v>
      </c>
      <c r="B8995">
        <v>0.1082307918306981</v>
      </c>
    </row>
    <row r="8996" spans="1:4" x14ac:dyDescent="0.35">
      <c r="A8996" s="1">
        <v>8994</v>
      </c>
      <c r="B8996">
        <v>4.0677431005759518E-2</v>
      </c>
    </row>
    <row r="8997" spans="1:4" x14ac:dyDescent="0.35">
      <c r="A8997" s="1">
        <v>8995</v>
      </c>
      <c r="B8997">
        <v>7.9203923551835753E-2</v>
      </c>
    </row>
    <row r="8998" spans="1:4" x14ac:dyDescent="0.35">
      <c r="A8998" s="1">
        <v>8996</v>
      </c>
      <c r="B8998">
        <v>2.7706402392693969E-2</v>
      </c>
    </row>
    <row r="8999" spans="1:4" x14ac:dyDescent="0.35">
      <c r="A8999" s="1">
        <v>8997</v>
      </c>
      <c r="B8999">
        <v>4.9384641491531628E-2</v>
      </c>
    </row>
    <row r="9000" spans="1:4" x14ac:dyDescent="0.35">
      <c r="A9000" s="1">
        <v>8998</v>
      </c>
      <c r="B9000">
        <v>5.6039529644995548E-2</v>
      </c>
    </row>
    <row r="9001" spans="1:4" x14ac:dyDescent="0.35">
      <c r="A9001" s="1">
        <v>8999</v>
      </c>
      <c r="B9001">
        <v>9.6843457801393973E-2</v>
      </c>
    </row>
    <row r="9002" spans="1:4" x14ac:dyDescent="0.35">
      <c r="A9002" s="1">
        <v>9000</v>
      </c>
      <c r="B9002">
        <v>8.1464980986695579E-2</v>
      </c>
      <c r="C9002">
        <v>0.97371666666666667</v>
      </c>
      <c r="D9002">
        <v>0.96160000000000001</v>
      </c>
    </row>
    <row r="9003" spans="1:4" x14ac:dyDescent="0.35">
      <c r="A9003" s="1">
        <v>9001</v>
      </c>
      <c r="B9003">
        <v>5.443621405793065E-2</v>
      </c>
    </row>
    <row r="9004" spans="1:4" x14ac:dyDescent="0.35">
      <c r="A9004" s="1">
        <v>9002</v>
      </c>
      <c r="B9004">
        <v>3.1906688935349009E-2</v>
      </c>
    </row>
    <row r="9005" spans="1:4" x14ac:dyDescent="0.35">
      <c r="A9005" s="1">
        <v>9003</v>
      </c>
      <c r="B9005">
        <v>4.2192698463135427E-2</v>
      </c>
    </row>
    <row r="9006" spans="1:4" x14ac:dyDescent="0.35">
      <c r="A9006" s="1">
        <v>9004</v>
      </c>
      <c r="B9006">
        <v>6.7500763909903477E-2</v>
      </c>
    </row>
    <row r="9007" spans="1:4" x14ac:dyDescent="0.35">
      <c r="A9007" s="1">
        <v>9005</v>
      </c>
      <c r="B9007">
        <v>2.9562923152988661E-2</v>
      </c>
    </row>
    <row r="9008" spans="1:4" x14ac:dyDescent="0.35">
      <c r="A9008" s="1">
        <v>9006</v>
      </c>
      <c r="B9008">
        <v>4.7215689423721161E-2</v>
      </c>
    </row>
    <row r="9009" spans="1:2" x14ac:dyDescent="0.35">
      <c r="A9009" s="1">
        <v>9007</v>
      </c>
      <c r="B9009">
        <v>5.3493524020013263E-2</v>
      </c>
    </row>
    <row r="9010" spans="1:2" x14ac:dyDescent="0.35">
      <c r="A9010" s="1">
        <v>9008</v>
      </c>
      <c r="B9010">
        <v>3.6193736304350632E-2</v>
      </c>
    </row>
    <row r="9011" spans="1:2" x14ac:dyDescent="0.35">
      <c r="A9011" s="1">
        <v>9009</v>
      </c>
      <c r="B9011">
        <v>3.7419419423314351E-2</v>
      </c>
    </row>
    <row r="9012" spans="1:2" x14ac:dyDescent="0.35">
      <c r="A9012" s="1">
        <v>9010</v>
      </c>
      <c r="B9012">
        <v>4.9150632099654527E-2</v>
      </c>
    </row>
    <row r="9013" spans="1:2" x14ac:dyDescent="0.35">
      <c r="A9013" s="1">
        <v>9011</v>
      </c>
      <c r="B9013">
        <v>2.4764823250757718E-2</v>
      </c>
    </row>
    <row r="9014" spans="1:2" x14ac:dyDescent="0.35">
      <c r="A9014" s="1">
        <v>9012</v>
      </c>
      <c r="B9014">
        <v>3.9169482011926153E-2</v>
      </c>
    </row>
    <row r="9015" spans="1:2" x14ac:dyDescent="0.35">
      <c r="A9015" s="1">
        <v>9013</v>
      </c>
      <c r="B9015">
        <v>4.9826606265761339E-2</v>
      </c>
    </row>
    <row r="9016" spans="1:2" x14ac:dyDescent="0.35">
      <c r="A9016" s="1">
        <v>9014</v>
      </c>
      <c r="B9016">
        <v>7.4156412403993135E-2</v>
      </c>
    </row>
    <row r="9017" spans="1:2" x14ac:dyDescent="0.35">
      <c r="A9017" s="1">
        <v>9015</v>
      </c>
      <c r="B9017">
        <v>5.0700412767958773E-2</v>
      </c>
    </row>
    <row r="9018" spans="1:2" x14ac:dyDescent="0.35">
      <c r="A9018" s="1">
        <v>9016</v>
      </c>
      <c r="B9018">
        <v>4.8130365977879688E-2</v>
      </c>
    </row>
    <row r="9019" spans="1:2" x14ac:dyDescent="0.35">
      <c r="A9019" s="1">
        <v>9017</v>
      </c>
      <c r="B9019">
        <v>5.0714108981949987E-2</v>
      </c>
    </row>
    <row r="9020" spans="1:2" x14ac:dyDescent="0.35">
      <c r="A9020" s="1">
        <v>9018</v>
      </c>
      <c r="B9020">
        <v>3.6512259647018958E-2</v>
      </c>
    </row>
    <row r="9021" spans="1:2" x14ac:dyDescent="0.35">
      <c r="A9021" s="1">
        <v>9019</v>
      </c>
      <c r="B9021">
        <v>2.666563774754159E-2</v>
      </c>
    </row>
    <row r="9022" spans="1:2" x14ac:dyDescent="0.35">
      <c r="A9022" s="1">
        <v>9020</v>
      </c>
      <c r="B9022">
        <v>0.1041890425722139</v>
      </c>
    </row>
    <row r="9023" spans="1:2" x14ac:dyDescent="0.35">
      <c r="A9023" s="1">
        <v>9021</v>
      </c>
      <c r="B9023">
        <v>5.491260034873318E-2</v>
      </c>
    </row>
    <row r="9024" spans="1:2" x14ac:dyDescent="0.35">
      <c r="A9024" s="1">
        <v>9022</v>
      </c>
      <c r="B9024">
        <v>8.3042703534756263E-2</v>
      </c>
    </row>
    <row r="9025" spans="1:2" x14ac:dyDescent="0.35">
      <c r="A9025" s="1">
        <v>9023</v>
      </c>
      <c r="B9025">
        <v>0.1289227019771281</v>
      </c>
    </row>
    <row r="9026" spans="1:2" x14ac:dyDescent="0.35">
      <c r="A9026" s="1">
        <v>9024</v>
      </c>
      <c r="B9026">
        <v>4.2115016645219008E-2</v>
      </c>
    </row>
    <row r="9027" spans="1:2" x14ac:dyDescent="0.35">
      <c r="A9027" s="1">
        <v>9025</v>
      </c>
      <c r="B9027">
        <v>6.8711280324545945E-2</v>
      </c>
    </row>
    <row r="9028" spans="1:2" x14ac:dyDescent="0.35">
      <c r="A9028" s="1">
        <v>9026</v>
      </c>
      <c r="B9028">
        <v>3.0969577190487731E-2</v>
      </c>
    </row>
    <row r="9029" spans="1:2" x14ac:dyDescent="0.35">
      <c r="A9029" s="1">
        <v>9027</v>
      </c>
      <c r="B9029">
        <v>3.003021110338858E-2</v>
      </c>
    </row>
    <row r="9030" spans="1:2" x14ac:dyDescent="0.35">
      <c r="A9030" s="1">
        <v>9028</v>
      </c>
      <c r="B9030">
        <v>6.6854374869488198E-2</v>
      </c>
    </row>
    <row r="9031" spans="1:2" x14ac:dyDescent="0.35">
      <c r="A9031" s="1">
        <v>9029</v>
      </c>
      <c r="B9031">
        <v>2.263958727003685E-2</v>
      </c>
    </row>
    <row r="9032" spans="1:2" x14ac:dyDescent="0.35">
      <c r="A9032" s="1">
        <v>9030</v>
      </c>
      <c r="B9032">
        <v>3.1743980664701063E-2</v>
      </c>
    </row>
    <row r="9033" spans="1:2" x14ac:dyDescent="0.35">
      <c r="A9033" s="1">
        <v>9031</v>
      </c>
      <c r="B9033">
        <v>3.107348100705655E-2</v>
      </c>
    </row>
    <row r="9034" spans="1:2" x14ac:dyDescent="0.35">
      <c r="A9034" s="1">
        <v>9032</v>
      </c>
      <c r="B9034">
        <v>3.2203383611054799E-2</v>
      </c>
    </row>
    <row r="9035" spans="1:2" x14ac:dyDescent="0.35">
      <c r="A9035" s="1">
        <v>9033</v>
      </c>
      <c r="B9035">
        <v>4.7324944434847929E-2</v>
      </c>
    </row>
    <row r="9036" spans="1:2" x14ac:dyDescent="0.35">
      <c r="A9036" s="1">
        <v>9034</v>
      </c>
      <c r="B9036">
        <v>6.6588103493623624E-2</v>
      </c>
    </row>
    <row r="9037" spans="1:2" x14ac:dyDescent="0.35">
      <c r="A9037" s="1">
        <v>9035</v>
      </c>
      <c r="B9037">
        <v>4.2875670493045151E-2</v>
      </c>
    </row>
    <row r="9038" spans="1:2" x14ac:dyDescent="0.35">
      <c r="A9038" s="1">
        <v>9036</v>
      </c>
      <c r="B9038">
        <v>7.316549221446382E-2</v>
      </c>
    </row>
    <row r="9039" spans="1:2" x14ac:dyDescent="0.35">
      <c r="A9039" s="1">
        <v>9037</v>
      </c>
      <c r="B9039">
        <v>1.9881157409731669E-2</v>
      </c>
    </row>
    <row r="9040" spans="1:2" x14ac:dyDescent="0.35">
      <c r="A9040" s="1">
        <v>9038</v>
      </c>
      <c r="B9040">
        <v>0.1107028341452085</v>
      </c>
    </row>
    <row r="9041" spans="1:2" x14ac:dyDescent="0.35">
      <c r="A9041" s="1">
        <v>9039</v>
      </c>
      <c r="B9041">
        <v>0.1048639712727352</v>
      </c>
    </row>
    <row r="9042" spans="1:2" x14ac:dyDescent="0.35">
      <c r="A9042" s="1">
        <v>9040</v>
      </c>
      <c r="B9042">
        <v>4.3461601378128913E-2</v>
      </c>
    </row>
    <row r="9043" spans="1:2" x14ac:dyDescent="0.35">
      <c r="A9043" s="1">
        <v>9041</v>
      </c>
      <c r="B9043">
        <v>4.1556050281771353E-2</v>
      </c>
    </row>
    <row r="9044" spans="1:2" x14ac:dyDescent="0.35">
      <c r="A9044" s="1">
        <v>9042</v>
      </c>
      <c r="B9044">
        <v>7.2090046443850878E-2</v>
      </c>
    </row>
    <row r="9045" spans="1:2" x14ac:dyDescent="0.35">
      <c r="A9045" s="1">
        <v>9043</v>
      </c>
      <c r="B9045">
        <v>5.7159400119370748E-2</v>
      </c>
    </row>
    <row r="9046" spans="1:2" x14ac:dyDescent="0.35">
      <c r="A9046" s="1">
        <v>9044</v>
      </c>
      <c r="B9046">
        <v>7.2794243834708811E-2</v>
      </c>
    </row>
    <row r="9047" spans="1:2" x14ac:dyDescent="0.35">
      <c r="A9047" s="1">
        <v>9045</v>
      </c>
      <c r="B9047">
        <v>9.1631106390800937E-2</v>
      </c>
    </row>
    <row r="9048" spans="1:2" x14ac:dyDescent="0.35">
      <c r="A9048" s="1">
        <v>9046</v>
      </c>
      <c r="B9048">
        <v>2.539355319255281E-2</v>
      </c>
    </row>
    <row r="9049" spans="1:2" x14ac:dyDescent="0.35">
      <c r="A9049" s="1">
        <v>9047</v>
      </c>
      <c r="B9049">
        <v>4.797981185912558E-2</v>
      </c>
    </row>
    <row r="9050" spans="1:2" x14ac:dyDescent="0.35">
      <c r="A9050" s="1">
        <v>9048</v>
      </c>
      <c r="B9050">
        <v>2.6702655434238508E-2</v>
      </c>
    </row>
    <row r="9051" spans="1:2" x14ac:dyDescent="0.35">
      <c r="A9051" s="1">
        <v>9049</v>
      </c>
      <c r="B9051">
        <v>3.7302721976542899E-2</v>
      </c>
    </row>
    <row r="9052" spans="1:2" x14ac:dyDescent="0.35">
      <c r="A9052" s="1">
        <v>9050</v>
      </c>
      <c r="B9052">
        <v>5.7141611577484833E-2</v>
      </c>
    </row>
    <row r="9053" spans="1:2" x14ac:dyDescent="0.35">
      <c r="A9053" s="1">
        <v>9051</v>
      </c>
      <c r="B9053">
        <v>9.0920084117229544E-2</v>
      </c>
    </row>
    <row r="9054" spans="1:2" x14ac:dyDescent="0.35">
      <c r="A9054" s="1">
        <v>9052</v>
      </c>
      <c r="B9054">
        <v>6.0983011559161387E-2</v>
      </c>
    </row>
    <row r="9055" spans="1:2" x14ac:dyDescent="0.35">
      <c r="A9055" s="1">
        <v>9053</v>
      </c>
      <c r="B9055">
        <v>5.3330928209443032E-2</v>
      </c>
    </row>
    <row r="9056" spans="1:2" x14ac:dyDescent="0.35">
      <c r="A9056" s="1">
        <v>9054</v>
      </c>
      <c r="B9056">
        <v>0.10666814287472171</v>
      </c>
    </row>
    <row r="9057" spans="1:2" x14ac:dyDescent="0.35">
      <c r="A9057" s="1">
        <v>9055</v>
      </c>
      <c r="B9057">
        <v>2.1695555188786339E-2</v>
      </c>
    </row>
    <row r="9058" spans="1:2" x14ac:dyDescent="0.35">
      <c r="A9058" s="1">
        <v>9056</v>
      </c>
      <c r="B9058">
        <v>8.3452539187960029E-2</v>
      </c>
    </row>
    <row r="9059" spans="1:2" x14ac:dyDescent="0.35">
      <c r="A9059" s="1">
        <v>9057</v>
      </c>
      <c r="B9059">
        <v>0.1574161259670919</v>
      </c>
    </row>
    <row r="9060" spans="1:2" x14ac:dyDescent="0.35">
      <c r="A9060" s="1">
        <v>9058</v>
      </c>
      <c r="B9060">
        <v>6.957837530609455E-2</v>
      </c>
    </row>
    <row r="9061" spans="1:2" x14ac:dyDescent="0.35">
      <c r="A9061" s="1">
        <v>9059</v>
      </c>
      <c r="B9061">
        <v>2.5970648385466501E-2</v>
      </c>
    </row>
    <row r="9062" spans="1:2" x14ac:dyDescent="0.35">
      <c r="A9062" s="1">
        <v>9060</v>
      </c>
      <c r="B9062">
        <v>3.1628366952076138E-2</v>
      </c>
    </row>
    <row r="9063" spans="1:2" x14ac:dyDescent="0.35">
      <c r="A9063" s="1">
        <v>9061</v>
      </c>
      <c r="B9063">
        <v>7.2032941604930317E-2</v>
      </c>
    </row>
    <row r="9064" spans="1:2" x14ac:dyDescent="0.35">
      <c r="A9064" s="1">
        <v>9062</v>
      </c>
      <c r="B9064">
        <v>5.8653724524129487E-2</v>
      </c>
    </row>
    <row r="9065" spans="1:2" x14ac:dyDescent="0.35">
      <c r="A9065" s="1">
        <v>9063</v>
      </c>
      <c r="B9065">
        <v>0.1030563918652556</v>
      </c>
    </row>
    <row r="9066" spans="1:2" x14ac:dyDescent="0.35">
      <c r="A9066" s="1">
        <v>9064</v>
      </c>
      <c r="B9066">
        <v>5.0350016668313603E-2</v>
      </c>
    </row>
    <row r="9067" spans="1:2" x14ac:dyDescent="0.35">
      <c r="A9067" s="1">
        <v>9065</v>
      </c>
      <c r="B9067">
        <v>6.4665956820825543E-2</v>
      </c>
    </row>
    <row r="9068" spans="1:2" x14ac:dyDescent="0.35">
      <c r="A9068" s="1">
        <v>9066</v>
      </c>
      <c r="B9068">
        <v>4.8465304568458711E-2</v>
      </c>
    </row>
    <row r="9069" spans="1:2" x14ac:dyDescent="0.35">
      <c r="A9069" s="1">
        <v>9067</v>
      </c>
      <c r="B9069">
        <v>3.6692551435591997E-2</v>
      </c>
    </row>
    <row r="9070" spans="1:2" x14ac:dyDescent="0.35">
      <c r="A9070" s="1">
        <v>9068</v>
      </c>
      <c r="B9070">
        <v>7.7990774866831064E-2</v>
      </c>
    </row>
    <row r="9071" spans="1:2" x14ac:dyDescent="0.35">
      <c r="A9071" s="1">
        <v>9069</v>
      </c>
      <c r="B9071">
        <v>4.5945153924932078E-2</v>
      </c>
    </row>
    <row r="9072" spans="1:2" x14ac:dyDescent="0.35">
      <c r="A9072" s="1">
        <v>9070</v>
      </c>
      <c r="B9072">
        <v>2.8792928587807999E-2</v>
      </c>
    </row>
    <row r="9073" spans="1:2" x14ac:dyDescent="0.35">
      <c r="A9073" s="1">
        <v>9071</v>
      </c>
      <c r="B9073">
        <v>3.174634346766439E-2</v>
      </c>
    </row>
    <row r="9074" spans="1:2" x14ac:dyDescent="0.35">
      <c r="A9074" s="1">
        <v>9072</v>
      </c>
      <c r="B9074">
        <v>6.4046217335152769E-2</v>
      </c>
    </row>
    <row r="9075" spans="1:2" x14ac:dyDescent="0.35">
      <c r="A9075" s="1">
        <v>9073</v>
      </c>
      <c r="B9075">
        <v>4.9895762027838693E-2</v>
      </c>
    </row>
    <row r="9076" spans="1:2" x14ac:dyDescent="0.35">
      <c r="A9076" s="1">
        <v>9074</v>
      </c>
      <c r="B9076">
        <v>0.115901030943995</v>
      </c>
    </row>
    <row r="9077" spans="1:2" x14ac:dyDescent="0.35">
      <c r="A9077" s="1">
        <v>9075</v>
      </c>
      <c r="B9077">
        <v>4.8674349612908008E-2</v>
      </c>
    </row>
    <row r="9078" spans="1:2" x14ac:dyDescent="0.35">
      <c r="A9078" s="1">
        <v>9076</v>
      </c>
      <c r="B9078">
        <v>7.4397127397501428E-2</v>
      </c>
    </row>
    <row r="9079" spans="1:2" x14ac:dyDescent="0.35">
      <c r="A9079" s="1">
        <v>9077</v>
      </c>
      <c r="B9079">
        <v>9.0312742330645679E-2</v>
      </c>
    </row>
    <row r="9080" spans="1:2" x14ac:dyDescent="0.35">
      <c r="A9080" s="1">
        <v>9078</v>
      </c>
      <c r="B9080">
        <v>2.476538038037519E-2</v>
      </c>
    </row>
    <row r="9081" spans="1:2" x14ac:dyDescent="0.35">
      <c r="A9081" s="1">
        <v>9079</v>
      </c>
      <c r="B9081">
        <v>7.4170337514289544E-2</v>
      </c>
    </row>
    <row r="9082" spans="1:2" x14ac:dyDescent="0.35">
      <c r="A9082" s="1">
        <v>9080</v>
      </c>
      <c r="B9082">
        <v>5.7854789885212178E-2</v>
      </c>
    </row>
    <row r="9083" spans="1:2" x14ac:dyDescent="0.35">
      <c r="A9083" s="1">
        <v>9081</v>
      </c>
      <c r="B9083">
        <v>3.4091714627984521E-2</v>
      </c>
    </row>
    <row r="9084" spans="1:2" x14ac:dyDescent="0.35">
      <c r="A9084" s="1">
        <v>9082</v>
      </c>
      <c r="B9084">
        <v>6.0575728719606092E-2</v>
      </c>
    </row>
    <row r="9085" spans="1:2" x14ac:dyDescent="0.35">
      <c r="A9085" s="1">
        <v>9083</v>
      </c>
      <c r="B9085">
        <v>3.2108357263132083E-2</v>
      </c>
    </row>
    <row r="9086" spans="1:2" x14ac:dyDescent="0.35">
      <c r="A9086" s="1">
        <v>9084</v>
      </c>
      <c r="B9086">
        <v>0.1085840530926684</v>
      </c>
    </row>
    <row r="9087" spans="1:2" x14ac:dyDescent="0.35">
      <c r="A9087" s="1">
        <v>9085</v>
      </c>
      <c r="B9087">
        <v>0.1116399253457635</v>
      </c>
    </row>
    <row r="9088" spans="1:2" x14ac:dyDescent="0.35">
      <c r="A9088" s="1">
        <v>9086</v>
      </c>
      <c r="B9088">
        <v>0.1631186898709385</v>
      </c>
    </row>
    <row r="9089" spans="1:2" x14ac:dyDescent="0.35">
      <c r="A9089" s="1">
        <v>9087</v>
      </c>
      <c r="B9089">
        <v>5.4909391401275327E-2</v>
      </c>
    </row>
    <row r="9090" spans="1:2" x14ac:dyDescent="0.35">
      <c r="A9090" s="1">
        <v>9088</v>
      </c>
      <c r="B9090">
        <v>3.7074382282742499E-2</v>
      </c>
    </row>
    <row r="9091" spans="1:2" x14ac:dyDescent="0.35">
      <c r="A9091" s="1">
        <v>9089</v>
      </c>
      <c r="B9091">
        <v>5.6525162840439423E-2</v>
      </c>
    </row>
    <row r="9092" spans="1:2" x14ac:dyDescent="0.35">
      <c r="A9092" s="1">
        <v>9090</v>
      </c>
      <c r="B9092">
        <v>0.1166665756843219</v>
      </c>
    </row>
    <row r="9093" spans="1:2" x14ac:dyDescent="0.35">
      <c r="A9093" s="1">
        <v>9091</v>
      </c>
      <c r="B9093">
        <v>5.8253503228157727E-2</v>
      </c>
    </row>
    <row r="9094" spans="1:2" x14ac:dyDescent="0.35">
      <c r="A9094" s="1">
        <v>9092</v>
      </c>
      <c r="B9094">
        <v>3.3063286650280417E-2</v>
      </c>
    </row>
    <row r="9095" spans="1:2" x14ac:dyDescent="0.35">
      <c r="A9095" s="1">
        <v>9093</v>
      </c>
      <c r="B9095">
        <v>2.1921395809135082E-2</v>
      </c>
    </row>
    <row r="9096" spans="1:2" x14ac:dyDescent="0.35">
      <c r="A9096" s="1">
        <v>9094</v>
      </c>
      <c r="B9096">
        <v>5.6891868882388369E-2</v>
      </c>
    </row>
    <row r="9097" spans="1:2" x14ac:dyDescent="0.35">
      <c r="A9097" s="1">
        <v>9095</v>
      </c>
      <c r="B9097">
        <v>4.1068276002879017E-2</v>
      </c>
    </row>
    <row r="9098" spans="1:2" x14ac:dyDescent="0.35">
      <c r="A9098" s="1">
        <v>9096</v>
      </c>
      <c r="B9098">
        <v>0.1054207020650076</v>
      </c>
    </row>
    <row r="9099" spans="1:2" x14ac:dyDescent="0.35">
      <c r="A9099" s="1">
        <v>9097</v>
      </c>
      <c r="B9099">
        <v>0.12881694465940791</v>
      </c>
    </row>
    <row r="9100" spans="1:2" x14ac:dyDescent="0.35">
      <c r="A9100" s="1">
        <v>9098</v>
      </c>
      <c r="B9100">
        <v>6.1484006070084508E-2</v>
      </c>
    </row>
    <row r="9101" spans="1:2" x14ac:dyDescent="0.35">
      <c r="A9101" s="1">
        <v>9099</v>
      </c>
      <c r="B9101">
        <v>2.2512337860335321E-2</v>
      </c>
    </row>
    <row r="9102" spans="1:2" x14ac:dyDescent="0.35">
      <c r="A9102" s="1">
        <v>9100</v>
      </c>
      <c r="B9102">
        <v>5.3275933974914452E-2</v>
      </c>
    </row>
    <row r="9103" spans="1:2" x14ac:dyDescent="0.35">
      <c r="A9103" s="1">
        <v>9101</v>
      </c>
      <c r="B9103">
        <v>5.431241367295201E-2</v>
      </c>
    </row>
    <row r="9104" spans="1:2" x14ac:dyDescent="0.35">
      <c r="A9104" s="1">
        <v>9102</v>
      </c>
      <c r="B9104">
        <v>4.7659112307466313E-2</v>
      </c>
    </row>
    <row r="9105" spans="1:2" x14ac:dyDescent="0.35">
      <c r="A9105" s="1">
        <v>9103</v>
      </c>
      <c r="B9105">
        <v>4.2970470914133273E-2</v>
      </c>
    </row>
    <row r="9106" spans="1:2" x14ac:dyDescent="0.35">
      <c r="A9106" s="1">
        <v>9104</v>
      </c>
      <c r="B9106">
        <v>6.2669246044382176E-2</v>
      </c>
    </row>
    <row r="9107" spans="1:2" x14ac:dyDescent="0.35">
      <c r="A9107" s="1">
        <v>9105</v>
      </c>
      <c r="B9107">
        <v>8.2854143755430945E-2</v>
      </c>
    </row>
    <row r="9108" spans="1:2" x14ac:dyDescent="0.35">
      <c r="A9108" s="1">
        <v>9106</v>
      </c>
      <c r="B9108">
        <v>4.2338227011030093E-2</v>
      </c>
    </row>
    <row r="9109" spans="1:2" x14ac:dyDescent="0.35">
      <c r="A9109" s="1">
        <v>9107</v>
      </c>
      <c r="B9109">
        <v>4.2324735026523702E-2</v>
      </c>
    </row>
    <row r="9110" spans="1:2" x14ac:dyDescent="0.35">
      <c r="A9110" s="1">
        <v>9108</v>
      </c>
      <c r="B9110">
        <v>4.4625418068799133E-2</v>
      </c>
    </row>
    <row r="9111" spans="1:2" x14ac:dyDescent="0.35">
      <c r="A9111" s="1">
        <v>9109</v>
      </c>
      <c r="B9111">
        <v>8.4338568263472649E-2</v>
      </c>
    </row>
    <row r="9112" spans="1:2" x14ac:dyDescent="0.35">
      <c r="A9112" s="1">
        <v>9110</v>
      </c>
      <c r="B9112">
        <v>5.4907231732448422E-2</v>
      </c>
    </row>
    <row r="9113" spans="1:2" x14ac:dyDescent="0.35">
      <c r="A9113" s="1">
        <v>9111</v>
      </c>
      <c r="B9113">
        <v>6.1603326775462763E-2</v>
      </c>
    </row>
    <row r="9114" spans="1:2" x14ac:dyDescent="0.35">
      <c r="A9114" s="1">
        <v>9112</v>
      </c>
      <c r="B9114">
        <v>5.8094935532289019E-2</v>
      </c>
    </row>
    <row r="9115" spans="1:2" x14ac:dyDescent="0.35">
      <c r="A9115" s="1">
        <v>9113</v>
      </c>
      <c r="B9115">
        <v>2.5421708423942362E-2</v>
      </c>
    </row>
    <row r="9116" spans="1:2" x14ac:dyDescent="0.35">
      <c r="A9116" s="1">
        <v>9114</v>
      </c>
      <c r="B9116">
        <v>0.1144149954827145</v>
      </c>
    </row>
    <row r="9117" spans="1:2" x14ac:dyDescent="0.35">
      <c r="A9117" s="1">
        <v>9115</v>
      </c>
      <c r="B9117">
        <v>4.2925879724644102E-2</v>
      </c>
    </row>
    <row r="9118" spans="1:2" x14ac:dyDescent="0.35">
      <c r="A9118" s="1">
        <v>9116</v>
      </c>
      <c r="B9118">
        <v>2.1754396929429771E-2</v>
      </c>
    </row>
    <row r="9119" spans="1:2" x14ac:dyDescent="0.35">
      <c r="A9119" s="1">
        <v>9117</v>
      </c>
      <c r="B9119">
        <v>3.7829380643097141E-2</v>
      </c>
    </row>
    <row r="9120" spans="1:2" x14ac:dyDescent="0.35">
      <c r="A9120" s="1">
        <v>9118</v>
      </c>
      <c r="B9120">
        <v>5.8207030405444241E-2</v>
      </c>
    </row>
    <row r="9121" spans="1:2" x14ac:dyDescent="0.35">
      <c r="A9121" s="1">
        <v>9119</v>
      </c>
      <c r="B9121">
        <v>2.5963025902573631E-2</v>
      </c>
    </row>
    <row r="9122" spans="1:2" x14ac:dyDescent="0.35">
      <c r="A9122" s="1">
        <v>9120</v>
      </c>
      <c r="B9122">
        <v>0.13832220390843181</v>
      </c>
    </row>
    <row r="9123" spans="1:2" x14ac:dyDescent="0.35">
      <c r="A9123" s="1">
        <v>9121</v>
      </c>
      <c r="B9123">
        <v>6.2043058158582888E-2</v>
      </c>
    </row>
    <row r="9124" spans="1:2" x14ac:dyDescent="0.35">
      <c r="A9124" s="1">
        <v>9122</v>
      </c>
      <c r="B9124">
        <v>5.8401858107073087E-2</v>
      </c>
    </row>
    <row r="9125" spans="1:2" x14ac:dyDescent="0.35">
      <c r="A9125" s="1">
        <v>9123</v>
      </c>
      <c r="B9125">
        <v>1.4221309350276681E-2</v>
      </c>
    </row>
    <row r="9126" spans="1:2" x14ac:dyDescent="0.35">
      <c r="A9126" s="1">
        <v>9124</v>
      </c>
      <c r="B9126">
        <v>3.3755285749921517E-2</v>
      </c>
    </row>
    <row r="9127" spans="1:2" x14ac:dyDescent="0.35">
      <c r="A9127" s="1">
        <v>9125</v>
      </c>
      <c r="B9127">
        <v>4.1964030426750273E-2</v>
      </c>
    </row>
    <row r="9128" spans="1:2" x14ac:dyDescent="0.35">
      <c r="A9128" s="1">
        <v>9126</v>
      </c>
      <c r="B9128">
        <v>4.5545290395612843E-2</v>
      </c>
    </row>
    <row r="9129" spans="1:2" x14ac:dyDescent="0.35">
      <c r="A9129" s="1">
        <v>9127</v>
      </c>
      <c r="B9129">
        <v>0.13401292586609639</v>
      </c>
    </row>
    <row r="9130" spans="1:2" x14ac:dyDescent="0.35">
      <c r="A9130" s="1">
        <v>9128</v>
      </c>
      <c r="B9130">
        <v>8.4155120220128124E-2</v>
      </c>
    </row>
    <row r="9131" spans="1:2" x14ac:dyDescent="0.35">
      <c r="A9131" s="1">
        <v>9129</v>
      </c>
      <c r="B9131">
        <v>3.1292321319523787E-2</v>
      </c>
    </row>
    <row r="9132" spans="1:2" x14ac:dyDescent="0.35">
      <c r="A9132" s="1">
        <v>9130</v>
      </c>
      <c r="B9132">
        <v>3.6586488780012312E-2</v>
      </c>
    </row>
    <row r="9133" spans="1:2" x14ac:dyDescent="0.35">
      <c r="A9133" s="1">
        <v>9131</v>
      </c>
      <c r="B9133">
        <v>5.5844203785358162E-2</v>
      </c>
    </row>
    <row r="9134" spans="1:2" x14ac:dyDescent="0.35">
      <c r="A9134" s="1">
        <v>9132</v>
      </c>
      <c r="B9134">
        <v>4.8986584187642068E-2</v>
      </c>
    </row>
    <row r="9135" spans="1:2" x14ac:dyDescent="0.35">
      <c r="A9135" s="1">
        <v>9133</v>
      </c>
      <c r="B9135">
        <v>4.317459181563614E-2</v>
      </c>
    </row>
    <row r="9136" spans="1:2" x14ac:dyDescent="0.35">
      <c r="A9136" s="1">
        <v>9134</v>
      </c>
      <c r="B9136">
        <v>3.8685503519140553E-2</v>
      </c>
    </row>
    <row r="9137" spans="1:2" x14ac:dyDescent="0.35">
      <c r="A9137" s="1">
        <v>9135</v>
      </c>
      <c r="B9137">
        <v>5.3610055992389348E-2</v>
      </c>
    </row>
    <row r="9138" spans="1:2" x14ac:dyDescent="0.35">
      <c r="A9138" s="1">
        <v>9136</v>
      </c>
      <c r="B9138">
        <v>7.1907836046771895E-2</v>
      </c>
    </row>
    <row r="9139" spans="1:2" x14ac:dyDescent="0.35">
      <c r="A9139" s="1">
        <v>9137</v>
      </c>
      <c r="B9139">
        <v>0.1015392072305203</v>
      </c>
    </row>
    <row r="9140" spans="1:2" x14ac:dyDescent="0.35">
      <c r="A9140" s="1">
        <v>9138</v>
      </c>
      <c r="B9140">
        <v>1.7727678347231129E-2</v>
      </c>
    </row>
    <row r="9141" spans="1:2" x14ac:dyDescent="0.35">
      <c r="A9141" s="1">
        <v>9139</v>
      </c>
      <c r="B9141">
        <v>4.3173288490755163E-2</v>
      </c>
    </row>
    <row r="9142" spans="1:2" x14ac:dyDescent="0.35">
      <c r="A9142" s="1">
        <v>9140</v>
      </c>
      <c r="B9142">
        <v>3.6831479974966268E-2</v>
      </c>
    </row>
    <row r="9143" spans="1:2" x14ac:dyDescent="0.35">
      <c r="A9143" s="1">
        <v>9141</v>
      </c>
      <c r="B9143">
        <v>0.1423755909059618</v>
      </c>
    </row>
    <row r="9144" spans="1:2" x14ac:dyDescent="0.35">
      <c r="A9144" s="1">
        <v>9142</v>
      </c>
      <c r="B9144">
        <v>4.0933974045001452E-2</v>
      </c>
    </row>
    <row r="9145" spans="1:2" x14ac:dyDescent="0.35">
      <c r="A9145" s="1">
        <v>9143</v>
      </c>
      <c r="B9145">
        <v>3.4740644253741168E-2</v>
      </c>
    </row>
    <row r="9146" spans="1:2" x14ac:dyDescent="0.35">
      <c r="A9146" s="1">
        <v>9144</v>
      </c>
      <c r="B9146">
        <v>5.3626606505455428E-2</v>
      </c>
    </row>
    <row r="9147" spans="1:2" x14ac:dyDescent="0.35">
      <c r="A9147" s="1">
        <v>9145</v>
      </c>
      <c r="B9147">
        <v>2.313748898896472E-2</v>
      </c>
    </row>
    <row r="9148" spans="1:2" x14ac:dyDescent="0.35">
      <c r="A9148" s="1">
        <v>9146</v>
      </c>
      <c r="B9148">
        <v>5.7367260440592642E-2</v>
      </c>
    </row>
    <row r="9149" spans="1:2" x14ac:dyDescent="0.35">
      <c r="A9149" s="1">
        <v>9147</v>
      </c>
      <c r="B9149">
        <v>4.0375747320371663E-2</v>
      </c>
    </row>
    <row r="9150" spans="1:2" x14ac:dyDescent="0.35">
      <c r="A9150" s="1">
        <v>9148</v>
      </c>
      <c r="B9150">
        <v>2.493607656203024E-2</v>
      </c>
    </row>
    <row r="9151" spans="1:2" x14ac:dyDescent="0.35">
      <c r="A9151" s="1">
        <v>9149</v>
      </c>
      <c r="B9151">
        <v>2.376861774824502E-2</v>
      </c>
    </row>
    <row r="9152" spans="1:2" x14ac:dyDescent="0.35">
      <c r="A9152" s="1">
        <v>9150</v>
      </c>
      <c r="B9152">
        <v>0.23107770038653969</v>
      </c>
    </row>
    <row r="9153" spans="1:2" x14ac:dyDescent="0.35">
      <c r="A9153" s="1">
        <v>9151</v>
      </c>
      <c r="B9153">
        <v>6.7021040464695106E-2</v>
      </c>
    </row>
    <row r="9154" spans="1:2" x14ac:dyDescent="0.35">
      <c r="A9154" s="1">
        <v>9152</v>
      </c>
      <c r="B9154">
        <v>6.1459418455550488E-2</v>
      </c>
    </row>
    <row r="9155" spans="1:2" x14ac:dyDescent="0.35">
      <c r="A9155" s="1">
        <v>9153</v>
      </c>
      <c r="B9155">
        <v>0.11442759464378301</v>
      </c>
    </row>
    <row r="9156" spans="1:2" x14ac:dyDescent="0.35">
      <c r="A9156" s="1">
        <v>9154</v>
      </c>
      <c r="B9156">
        <v>4.2596804645762397E-2</v>
      </c>
    </row>
    <row r="9157" spans="1:2" x14ac:dyDescent="0.35">
      <c r="A9157" s="1">
        <v>9155</v>
      </c>
      <c r="B9157">
        <v>1.5700898379704939E-2</v>
      </c>
    </row>
    <row r="9158" spans="1:2" x14ac:dyDescent="0.35">
      <c r="A9158" s="1">
        <v>9156</v>
      </c>
      <c r="B9158">
        <v>3.8551547281454823E-2</v>
      </c>
    </row>
    <row r="9159" spans="1:2" x14ac:dyDescent="0.35">
      <c r="A9159" s="1">
        <v>9157</v>
      </c>
      <c r="B9159">
        <v>4.3922208991161032E-2</v>
      </c>
    </row>
    <row r="9160" spans="1:2" x14ac:dyDescent="0.35">
      <c r="A9160" s="1">
        <v>9158</v>
      </c>
      <c r="B9160">
        <v>6.7136203705492503E-2</v>
      </c>
    </row>
    <row r="9161" spans="1:2" x14ac:dyDescent="0.35">
      <c r="A9161" s="1">
        <v>9159</v>
      </c>
      <c r="B9161">
        <v>5.5373270791575467E-2</v>
      </c>
    </row>
    <row r="9162" spans="1:2" x14ac:dyDescent="0.35">
      <c r="A9162" s="1">
        <v>9160</v>
      </c>
      <c r="B9162">
        <v>5.7547972364975081E-2</v>
      </c>
    </row>
    <row r="9163" spans="1:2" x14ac:dyDescent="0.35">
      <c r="A9163" s="1">
        <v>9161</v>
      </c>
      <c r="B9163">
        <v>3.143372538192888E-2</v>
      </c>
    </row>
    <row r="9164" spans="1:2" x14ac:dyDescent="0.35">
      <c r="A9164" s="1">
        <v>9162</v>
      </c>
      <c r="B9164">
        <v>4.3079873845571742E-2</v>
      </c>
    </row>
    <row r="9165" spans="1:2" x14ac:dyDescent="0.35">
      <c r="A9165" s="1">
        <v>9163</v>
      </c>
      <c r="B9165">
        <v>2.3933117774050661E-2</v>
      </c>
    </row>
    <row r="9166" spans="1:2" x14ac:dyDescent="0.35">
      <c r="A9166" s="1">
        <v>9164</v>
      </c>
      <c r="B9166">
        <v>0.1201225050408293</v>
      </c>
    </row>
    <row r="9167" spans="1:2" x14ac:dyDescent="0.35">
      <c r="A9167" s="1">
        <v>9165</v>
      </c>
      <c r="B9167">
        <v>0.11075436046139869</v>
      </c>
    </row>
    <row r="9168" spans="1:2" x14ac:dyDescent="0.35">
      <c r="A9168" s="1">
        <v>9166</v>
      </c>
      <c r="B9168">
        <v>0.1171612189591653</v>
      </c>
    </row>
    <row r="9169" spans="1:2" x14ac:dyDescent="0.35">
      <c r="A9169" s="1">
        <v>9167</v>
      </c>
      <c r="B9169">
        <v>8.7446391692630049E-2</v>
      </c>
    </row>
    <row r="9170" spans="1:2" x14ac:dyDescent="0.35">
      <c r="A9170" s="1">
        <v>9168</v>
      </c>
      <c r="B9170">
        <v>3.5852790923330088E-2</v>
      </c>
    </row>
    <row r="9171" spans="1:2" x14ac:dyDescent="0.35">
      <c r="A9171" s="1">
        <v>9169</v>
      </c>
      <c r="B9171">
        <v>5.6600083221615097E-2</v>
      </c>
    </row>
    <row r="9172" spans="1:2" x14ac:dyDescent="0.35">
      <c r="A9172" s="1">
        <v>9170</v>
      </c>
      <c r="B9172">
        <v>5.4928292830140793E-2</v>
      </c>
    </row>
    <row r="9173" spans="1:2" x14ac:dyDescent="0.35">
      <c r="A9173" s="1">
        <v>9171</v>
      </c>
      <c r="B9173">
        <v>0.1206572426997049</v>
      </c>
    </row>
    <row r="9174" spans="1:2" x14ac:dyDescent="0.35">
      <c r="A9174" s="1">
        <v>9172</v>
      </c>
      <c r="B9174">
        <v>3.8144165252034422E-2</v>
      </c>
    </row>
    <row r="9175" spans="1:2" x14ac:dyDescent="0.35">
      <c r="A9175" s="1">
        <v>9173</v>
      </c>
      <c r="B9175">
        <v>5.7885538999935433E-2</v>
      </c>
    </row>
    <row r="9176" spans="1:2" x14ac:dyDescent="0.35">
      <c r="A9176" s="1">
        <v>9174</v>
      </c>
      <c r="B9176">
        <v>0.1059435234805767</v>
      </c>
    </row>
    <row r="9177" spans="1:2" x14ac:dyDescent="0.35">
      <c r="A9177" s="1">
        <v>9175</v>
      </c>
      <c r="B9177">
        <v>2.443026760404297E-2</v>
      </c>
    </row>
    <row r="9178" spans="1:2" x14ac:dyDescent="0.35">
      <c r="A9178" s="1">
        <v>9176</v>
      </c>
      <c r="B9178">
        <v>2.8765183812387369E-2</v>
      </c>
    </row>
    <row r="9179" spans="1:2" x14ac:dyDescent="0.35">
      <c r="A9179" s="1">
        <v>9177</v>
      </c>
      <c r="B9179">
        <v>5.2157695778128288E-2</v>
      </c>
    </row>
    <row r="9180" spans="1:2" x14ac:dyDescent="0.35">
      <c r="A9180" s="1">
        <v>9178</v>
      </c>
      <c r="B9180">
        <v>4.6330229747220807E-2</v>
      </c>
    </row>
    <row r="9181" spans="1:2" x14ac:dyDescent="0.35">
      <c r="A9181" s="1">
        <v>9179</v>
      </c>
      <c r="B9181">
        <v>0.1628651699164092</v>
      </c>
    </row>
    <row r="9182" spans="1:2" x14ac:dyDescent="0.35">
      <c r="A9182" s="1">
        <v>9180</v>
      </c>
      <c r="B9182">
        <v>6.6135810382438681E-2</v>
      </c>
    </row>
    <row r="9183" spans="1:2" x14ac:dyDescent="0.35">
      <c r="A9183" s="1">
        <v>9181</v>
      </c>
      <c r="B9183">
        <v>2.1463193403881409E-2</v>
      </c>
    </row>
    <row r="9184" spans="1:2" x14ac:dyDescent="0.35">
      <c r="A9184" s="1">
        <v>9182</v>
      </c>
      <c r="B9184">
        <v>7.0462448169907113E-2</v>
      </c>
    </row>
    <row r="9185" spans="1:2" x14ac:dyDescent="0.35">
      <c r="A9185" s="1">
        <v>9183</v>
      </c>
      <c r="B9185">
        <v>3.5984933188145239E-2</v>
      </c>
    </row>
    <row r="9186" spans="1:2" x14ac:dyDescent="0.35">
      <c r="A9186" s="1">
        <v>9184</v>
      </c>
      <c r="B9186">
        <v>2.5243372241370281E-2</v>
      </c>
    </row>
    <row r="9187" spans="1:2" x14ac:dyDescent="0.35">
      <c r="A9187" s="1">
        <v>9185</v>
      </c>
      <c r="B9187">
        <v>0.10244160028770891</v>
      </c>
    </row>
    <row r="9188" spans="1:2" x14ac:dyDescent="0.35">
      <c r="A9188" s="1">
        <v>9186</v>
      </c>
      <c r="B9188">
        <v>3.8261036412037708E-2</v>
      </c>
    </row>
    <row r="9189" spans="1:2" x14ac:dyDescent="0.35">
      <c r="A9189" s="1">
        <v>9187</v>
      </c>
      <c r="B9189">
        <v>7.1962451382199588E-2</v>
      </c>
    </row>
    <row r="9190" spans="1:2" x14ac:dyDescent="0.35">
      <c r="A9190" s="1">
        <v>9188</v>
      </c>
      <c r="B9190">
        <v>4.881726264440131E-2</v>
      </c>
    </row>
    <row r="9191" spans="1:2" x14ac:dyDescent="0.35">
      <c r="A9191" s="1">
        <v>9189</v>
      </c>
      <c r="B9191">
        <v>4.295337148728471E-2</v>
      </c>
    </row>
    <row r="9192" spans="1:2" x14ac:dyDescent="0.35">
      <c r="A9192" s="1">
        <v>9190</v>
      </c>
      <c r="B9192">
        <v>7.7861729526601642E-2</v>
      </c>
    </row>
    <row r="9193" spans="1:2" x14ac:dyDescent="0.35">
      <c r="A9193" s="1">
        <v>9191</v>
      </c>
      <c r="B9193">
        <v>5.6352424370554252E-2</v>
      </c>
    </row>
    <row r="9194" spans="1:2" x14ac:dyDescent="0.35">
      <c r="A9194" s="1">
        <v>9192</v>
      </c>
      <c r="B9194">
        <v>9.3216711342053712E-2</v>
      </c>
    </row>
    <row r="9195" spans="1:2" x14ac:dyDescent="0.35">
      <c r="A9195" s="1">
        <v>9193</v>
      </c>
      <c r="B9195">
        <v>3.3225363615195319E-2</v>
      </c>
    </row>
    <row r="9196" spans="1:2" x14ac:dyDescent="0.35">
      <c r="A9196" s="1">
        <v>9194</v>
      </c>
      <c r="B9196">
        <v>0.11014381797034591</v>
      </c>
    </row>
    <row r="9197" spans="1:2" x14ac:dyDescent="0.35">
      <c r="A9197" s="1">
        <v>9195</v>
      </c>
      <c r="B9197">
        <v>5.5697349125499201E-2</v>
      </c>
    </row>
    <row r="9198" spans="1:2" x14ac:dyDescent="0.35">
      <c r="A9198" s="1">
        <v>9196</v>
      </c>
      <c r="B9198">
        <v>8.7969127091634236E-2</v>
      </c>
    </row>
    <row r="9199" spans="1:2" x14ac:dyDescent="0.35">
      <c r="A9199" s="1">
        <v>9197</v>
      </c>
      <c r="B9199">
        <v>7.9253955329341125E-2</v>
      </c>
    </row>
    <row r="9200" spans="1:2" x14ac:dyDescent="0.35">
      <c r="A9200" s="1">
        <v>9198</v>
      </c>
      <c r="B9200">
        <v>3.5353809695568089E-2</v>
      </c>
    </row>
    <row r="9201" spans="1:2" x14ac:dyDescent="0.35">
      <c r="A9201" s="1">
        <v>9199</v>
      </c>
      <c r="B9201">
        <v>4.9811050483234372E-2</v>
      </c>
    </row>
    <row r="9202" spans="1:2" x14ac:dyDescent="0.35">
      <c r="A9202" s="1">
        <v>9200</v>
      </c>
      <c r="B9202">
        <v>4.4400459044495362E-2</v>
      </c>
    </row>
    <row r="9203" spans="1:2" x14ac:dyDescent="0.35">
      <c r="A9203" s="1">
        <v>9201</v>
      </c>
      <c r="B9203">
        <v>5.9194162800177537E-2</v>
      </c>
    </row>
    <row r="9204" spans="1:2" x14ac:dyDescent="0.35">
      <c r="A9204" s="1">
        <v>9202</v>
      </c>
      <c r="B9204">
        <v>0.1697784404998107</v>
      </c>
    </row>
    <row r="9205" spans="1:2" x14ac:dyDescent="0.35">
      <c r="A9205" s="1">
        <v>9203</v>
      </c>
      <c r="B9205">
        <v>0.1117532679229699</v>
      </c>
    </row>
    <row r="9206" spans="1:2" x14ac:dyDescent="0.35">
      <c r="A9206" s="1">
        <v>9204</v>
      </c>
      <c r="B9206">
        <v>4.0527303459478983E-2</v>
      </c>
    </row>
    <row r="9207" spans="1:2" x14ac:dyDescent="0.35">
      <c r="A9207" s="1">
        <v>9205</v>
      </c>
      <c r="B9207">
        <v>6.7158121444483992E-2</v>
      </c>
    </row>
    <row r="9208" spans="1:2" x14ac:dyDescent="0.35">
      <c r="A9208" s="1">
        <v>9206</v>
      </c>
      <c r="B9208">
        <v>5.2741664105710587E-2</v>
      </c>
    </row>
    <row r="9209" spans="1:2" x14ac:dyDescent="0.35">
      <c r="A9209" s="1">
        <v>9207</v>
      </c>
      <c r="B9209">
        <v>6.6490530934968303E-2</v>
      </c>
    </row>
    <row r="9210" spans="1:2" x14ac:dyDescent="0.35">
      <c r="A9210" s="1">
        <v>9208</v>
      </c>
      <c r="B9210">
        <v>3.7033543422104763E-2</v>
      </c>
    </row>
    <row r="9211" spans="1:2" x14ac:dyDescent="0.35">
      <c r="A9211" s="1">
        <v>9209</v>
      </c>
      <c r="B9211">
        <v>8.0671441224103899E-2</v>
      </c>
    </row>
    <row r="9212" spans="1:2" x14ac:dyDescent="0.35">
      <c r="A9212" s="1">
        <v>9210</v>
      </c>
      <c r="B9212">
        <v>6.3300661396219621E-2</v>
      </c>
    </row>
    <row r="9213" spans="1:2" x14ac:dyDescent="0.35">
      <c r="A9213" s="1">
        <v>9211</v>
      </c>
      <c r="B9213">
        <v>3.5929524886093397E-2</v>
      </c>
    </row>
    <row r="9214" spans="1:2" x14ac:dyDescent="0.35">
      <c r="A9214" s="1">
        <v>9212</v>
      </c>
      <c r="B9214">
        <v>3.3260746362304833E-2</v>
      </c>
    </row>
    <row r="9215" spans="1:2" x14ac:dyDescent="0.35">
      <c r="A9215" s="1">
        <v>9213</v>
      </c>
      <c r="B9215">
        <v>7.9788103839911792E-2</v>
      </c>
    </row>
    <row r="9216" spans="1:2" x14ac:dyDescent="0.35">
      <c r="A9216" s="1">
        <v>9214</v>
      </c>
      <c r="B9216">
        <v>9.5336538310332217E-2</v>
      </c>
    </row>
    <row r="9217" spans="1:2" x14ac:dyDescent="0.35">
      <c r="A9217" s="1">
        <v>9215</v>
      </c>
      <c r="B9217">
        <v>5.4602657984539851E-2</v>
      </c>
    </row>
    <row r="9218" spans="1:2" x14ac:dyDescent="0.35">
      <c r="A9218" s="1">
        <v>9216</v>
      </c>
      <c r="B9218">
        <v>3.7875395184602582E-2</v>
      </c>
    </row>
    <row r="9219" spans="1:2" x14ac:dyDescent="0.35">
      <c r="A9219" s="1">
        <v>9217</v>
      </c>
      <c r="B9219">
        <v>4.270584290423763E-2</v>
      </c>
    </row>
    <row r="9220" spans="1:2" x14ac:dyDescent="0.35">
      <c r="A9220" s="1">
        <v>9218</v>
      </c>
      <c r="B9220">
        <v>4.0251464805502533E-2</v>
      </c>
    </row>
    <row r="9221" spans="1:2" x14ac:dyDescent="0.35">
      <c r="A9221" s="1">
        <v>9219</v>
      </c>
      <c r="B9221">
        <v>5.5718594357709803E-2</v>
      </c>
    </row>
    <row r="9222" spans="1:2" x14ac:dyDescent="0.35">
      <c r="A9222" s="1">
        <v>9220</v>
      </c>
      <c r="B9222">
        <v>3.5596977634712271E-2</v>
      </c>
    </row>
    <row r="9223" spans="1:2" x14ac:dyDescent="0.35">
      <c r="A9223" s="1">
        <v>9221</v>
      </c>
      <c r="B9223">
        <v>5.1132805814150403E-2</v>
      </c>
    </row>
    <row r="9224" spans="1:2" x14ac:dyDescent="0.35">
      <c r="A9224" s="1">
        <v>9222</v>
      </c>
      <c r="B9224">
        <v>9.2110172522130732E-2</v>
      </c>
    </row>
    <row r="9225" spans="1:2" x14ac:dyDescent="0.35">
      <c r="A9225" s="1">
        <v>9223</v>
      </c>
      <c r="B9225">
        <v>3.3575192939091912E-2</v>
      </c>
    </row>
    <row r="9226" spans="1:2" x14ac:dyDescent="0.35">
      <c r="A9226" s="1">
        <v>9224</v>
      </c>
      <c r="B9226">
        <v>0.13534869975405689</v>
      </c>
    </row>
    <row r="9227" spans="1:2" x14ac:dyDescent="0.35">
      <c r="A9227" s="1">
        <v>9225</v>
      </c>
      <c r="B9227">
        <v>4.3450293630796687E-2</v>
      </c>
    </row>
    <row r="9228" spans="1:2" x14ac:dyDescent="0.35">
      <c r="A9228" s="1">
        <v>9226</v>
      </c>
      <c r="B9228">
        <v>6.3239606782643287E-2</v>
      </c>
    </row>
    <row r="9229" spans="1:2" x14ac:dyDescent="0.35">
      <c r="A9229" s="1">
        <v>9227</v>
      </c>
      <c r="B9229">
        <v>6.5209405298533266E-2</v>
      </c>
    </row>
    <row r="9230" spans="1:2" x14ac:dyDescent="0.35">
      <c r="A9230" s="1">
        <v>9228</v>
      </c>
      <c r="B9230">
        <v>4.2937726431198593E-2</v>
      </c>
    </row>
    <row r="9231" spans="1:2" x14ac:dyDescent="0.35">
      <c r="A9231" s="1">
        <v>9229</v>
      </c>
      <c r="B9231">
        <v>5.7552280651592368E-2</v>
      </c>
    </row>
    <row r="9232" spans="1:2" x14ac:dyDescent="0.35">
      <c r="A9232" s="1">
        <v>9230</v>
      </c>
      <c r="B9232">
        <v>7.6043127730768253E-2</v>
      </c>
    </row>
    <row r="9233" spans="1:2" x14ac:dyDescent="0.35">
      <c r="A9233" s="1">
        <v>9231</v>
      </c>
      <c r="B9233">
        <v>4.6583512873306802E-2</v>
      </c>
    </row>
    <row r="9234" spans="1:2" x14ac:dyDescent="0.35">
      <c r="A9234" s="1">
        <v>9232</v>
      </c>
      <c r="B9234">
        <v>5.6594477474200142E-2</v>
      </c>
    </row>
    <row r="9235" spans="1:2" x14ac:dyDescent="0.35">
      <c r="A9235" s="1">
        <v>9233</v>
      </c>
      <c r="B9235">
        <v>8.1889382054528392E-2</v>
      </c>
    </row>
    <row r="9236" spans="1:2" x14ac:dyDescent="0.35">
      <c r="A9236" s="1">
        <v>9234</v>
      </c>
      <c r="B9236">
        <v>7.1780331619089172E-2</v>
      </c>
    </row>
    <row r="9237" spans="1:2" x14ac:dyDescent="0.35">
      <c r="A9237" s="1">
        <v>9235</v>
      </c>
      <c r="B9237">
        <v>2.748591432038619E-2</v>
      </c>
    </row>
    <row r="9238" spans="1:2" x14ac:dyDescent="0.35">
      <c r="A9238" s="1">
        <v>9236</v>
      </c>
      <c r="B9238">
        <v>8.1057069275129734E-2</v>
      </c>
    </row>
    <row r="9239" spans="1:2" x14ac:dyDescent="0.35">
      <c r="A9239" s="1">
        <v>9237</v>
      </c>
      <c r="B9239">
        <v>6.4346316418579561E-2</v>
      </c>
    </row>
    <row r="9240" spans="1:2" x14ac:dyDescent="0.35">
      <c r="A9240" s="1">
        <v>9238</v>
      </c>
      <c r="B9240">
        <v>9.3360323231445094E-2</v>
      </c>
    </row>
    <row r="9241" spans="1:2" x14ac:dyDescent="0.35">
      <c r="A9241" s="1">
        <v>9239</v>
      </c>
      <c r="B9241">
        <v>2.1432330740466202E-2</v>
      </c>
    </row>
    <row r="9242" spans="1:2" x14ac:dyDescent="0.35">
      <c r="A9242" s="1">
        <v>9240</v>
      </c>
      <c r="B9242">
        <v>8.5704576574183164E-2</v>
      </c>
    </row>
    <row r="9243" spans="1:2" x14ac:dyDescent="0.35">
      <c r="A9243" s="1">
        <v>9241</v>
      </c>
      <c r="B9243">
        <v>6.7057717185086282E-2</v>
      </c>
    </row>
    <row r="9244" spans="1:2" x14ac:dyDescent="0.35">
      <c r="A9244" s="1">
        <v>9242</v>
      </c>
      <c r="B9244">
        <v>5.7171824143273431E-2</v>
      </c>
    </row>
    <row r="9245" spans="1:2" x14ac:dyDescent="0.35">
      <c r="A9245" s="1">
        <v>9243</v>
      </c>
      <c r="B9245">
        <v>4.0155482855464483E-2</v>
      </c>
    </row>
    <row r="9246" spans="1:2" x14ac:dyDescent="0.35">
      <c r="A9246" s="1">
        <v>9244</v>
      </c>
      <c r="B9246">
        <v>0.11793664605004731</v>
      </c>
    </row>
    <row r="9247" spans="1:2" x14ac:dyDescent="0.35">
      <c r="A9247" s="1">
        <v>9245</v>
      </c>
      <c r="B9247">
        <v>6.6975682615812854E-2</v>
      </c>
    </row>
    <row r="9248" spans="1:2" x14ac:dyDescent="0.35">
      <c r="A9248" s="1">
        <v>9246</v>
      </c>
      <c r="B9248">
        <v>4.1927970611428653E-2</v>
      </c>
    </row>
    <row r="9249" spans="1:2" x14ac:dyDescent="0.35">
      <c r="A9249" s="1">
        <v>9247</v>
      </c>
      <c r="B9249">
        <v>6.2925173831025069E-2</v>
      </c>
    </row>
    <row r="9250" spans="1:2" x14ac:dyDescent="0.35">
      <c r="A9250" s="1">
        <v>9248</v>
      </c>
      <c r="B9250">
        <v>3.2078455365450648E-2</v>
      </c>
    </row>
    <row r="9251" spans="1:2" x14ac:dyDescent="0.35">
      <c r="A9251" s="1">
        <v>9249</v>
      </c>
      <c r="B9251">
        <v>7.9734934113934675E-2</v>
      </c>
    </row>
    <row r="9252" spans="1:2" x14ac:dyDescent="0.35">
      <c r="A9252" s="1">
        <v>9250</v>
      </c>
      <c r="B9252">
        <v>9.1858895747092981E-2</v>
      </c>
    </row>
    <row r="9253" spans="1:2" x14ac:dyDescent="0.35">
      <c r="A9253" s="1">
        <v>9251</v>
      </c>
      <c r="B9253">
        <v>6.4073841974699064E-2</v>
      </c>
    </row>
    <row r="9254" spans="1:2" x14ac:dyDescent="0.35">
      <c r="A9254" s="1">
        <v>9252</v>
      </c>
      <c r="B9254">
        <v>4.153688144653804E-2</v>
      </c>
    </row>
    <row r="9255" spans="1:2" x14ac:dyDescent="0.35">
      <c r="A9255" s="1">
        <v>9253</v>
      </c>
      <c r="B9255">
        <v>5.3208691290762597E-2</v>
      </c>
    </row>
    <row r="9256" spans="1:2" x14ac:dyDescent="0.35">
      <c r="A9256" s="1">
        <v>9254</v>
      </c>
      <c r="B9256">
        <v>2.001118558130207E-2</v>
      </c>
    </row>
    <row r="9257" spans="1:2" x14ac:dyDescent="0.35">
      <c r="A9257" s="1">
        <v>9255</v>
      </c>
      <c r="B9257">
        <v>7.3242061356454918E-2</v>
      </c>
    </row>
    <row r="9258" spans="1:2" x14ac:dyDescent="0.35">
      <c r="A9258" s="1">
        <v>9256</v>
      </c>
      <c r="B9258">
        <v>0.1035323764644409</v>
      </c>
    </row>
    <row r="9259" spans="1:2" x14ac:dyDescent="0.35">
      <c r="A9259" s="1">
        <v>9257</v>
      </c>
      <c r="B9259">
        <v>4.0557074582865713E-2</v>
      </c>
    </row>
    <row r="9260" spans="1:2" x14ac:dyDescent="0.35">
      <c r="A9260" s="1">
        <v>9258</v>
      </c>
      <c r="B9260">
        <v>6.3154874277735876E-2</v>
      </c>
    </row>
    <row r="9261" spans="1:2" x14ac:dyDescent="0.35">
      <c r="A9261" s="1">
        <v>9259</v>
      </c>
      <c r="B9261">
        <v>5.7267373725705423E-2</v>
      </c>
    </row>
    <row r="9262" spans="1:2" x14ac:dyDescent="0.35">
      <c r="A9262" s="1">
        <v>9260</v>
      </c>
      <c r="B9262">
        <v>5.7621003057509897E-2</v>
      </c>
    </row>
    <row r="9263" spans="1:2" x14ac:dyDescent="0.35">
      <c r="A9263" s="1">
        <v>9261</v>
      </c>
      <c r="B9263">
        <v>2.3969269181400979E-2</v>
      </c>
    </row>
    <row r="9264" spans="1:2" x14ac:dyDescent="0.35">
      <c r="A9264" s="1">
        <v>9262</v>
      </c>
      <c r="B9264">
        <v>3.8234000232002859E-2</v>
      </c>
    </row>
    <row r="9265" spans="1:2" x14ac:dyDescent="0.35">
      <c r="A9265" s="1">
        <v>9263</v>
      </c>
      <c r="B9265">
        <v>3.9223887168272957E-2</v>
      </c>
    </row>
    <row r="9266" spans="1:2" x14ac:dyDescent="0.35">
      <c r="A9266" s="1">
        <v>9264</v>
      </c>
      <c r="B9266">
        <v>3.6291958283580443E-2</v>
      </c>
    </row>
    <row r="9267" spans="1:2" x14ac:dyDescent="0.35">
      <c r="A9267" s="1">
        <v>9265</v>
      </c>
      <c r="B9267">
        <v>3.4822127677449431E-2</v>
      </c>
    </row>
    <row r="9268" spans="1:2" x14ac:dyDescent="0.35">
      <c r="A9268" s="1">
        <v>9266</v>
      </c>
      <c r="B9268">
        <v>5.1971355476312792E-2</v>
      </c>
    </row>
    <row r="9269" spans="1:2" x14ac:dyDescent="0.35">
      <c r="A9269" s="1">
        <v>9267</v>
      </c>
      <c r="B9269">
        <v>3.2252980891240159E-2</v>
      </c>
    </row>
    <row r="9270" spans="1:2" x14ac:dyDescent="0.35">
      <c r="A9270" s="1">
        <v>9268</v>
      </c>
      <c r="B9270">
        <v>0.1055347931452295</v>
      </c>
    </row>
    <row r="9271" spans="1:2" x14ac:dyDescent="0.35">
      <c r="A9271" s="1">
        <v>9269</v>
      </c>
      <c r="B9271">
        <v>2.8318453668252679E-2</v>
      </c>
    </row>
    <row r="9272" spans="1:2" x14ac:dyDescent="0.35">
      <c r="A9272" s="1">
        <v>9270</v>
      </c>
      <c r="B9272">
        <v>6.4853988158360951E-2</v>
      </c>
    </row>
    <row r="9273" spans="1:2" x14ac:dyDescent="0.35">
      <c r="A9273" s="1">
        <v>9271</v>
      </c>
      <c r="B9273">
        <v>8.6281281257520479E-2</v>
      </c>
    </row>
    <row r="9274" spans="1:2" x14ac:dyDescent="0.35">
      <c r="A9274" s="1">
        <v>9272</v>
      </c>
      <c r="B9274">
        <v>6.973701095784865E-2</v>
      </c>
    </row>
    <row r="9275" spans="1:2" x14ac:dyDescent="0.35">
      <c r="A9275" s="1">
        <v>9273</v>
      </c>
      <c r="B9275">
        <v>5.0172989729816472E-2</v>
      </c>
    </row>
    <row r="9276" spans="1:2" x14ac:dyDescent="0.35">
      <c r="A9276" s="1">
        <v>9274</v>
      </c>
      <c r="B9276">
        <v>6.2344724573344432E-2</v>
      </c>
    </row>
    <row r="9277" spans="1:2" x14ac:dyDescent="0.35">
      <c r="A9277" s="1">
        <v>9275</v>
      </c>
      <c r="B9277">
        <v>2.922980828044968E-2</v>
      </c>
    </row>
    <row r="9278" spans="1:2" x14ac:dyDescent="0.35">
      <c r="A9278" s="1">
        <v>9276</v>
      </c>
      <c r="B9278">
        <v>3.7081692784959139E-2</v>
      </c>
    </row>
    <row r="9279" spans="1:2" x14ac:dyDescent="0.35">
      <c r="A9279" s="1">
        <v>9277</v>
      </c>
      <c r="B9279">
        <v>4.1782561009189152E-2</v>
      </c>
    </row>
    <row r="9280" spans="1:2" x14ac:dyDescent="0.35">
      <c r="A9280" s="1">
        <v>9278</v>
      </c>
      <c r="B9280">
        <v>0.1068322436622746</v>
      </c>
    </row>
    <row r="9281" spans="1:2" x14ac:dyDescent="0.35">
      <c r="A9281" s="1">
        <v>9279</v>
      </c>
      <c r="B9281">
        <v>3.5900296343186873E-2</v>
      </c>
    </row>
    <row r="9282" spans="1:2" x14ac:dyDescent="0.35">
      <c r="A9282" s="1">
        <v>9280</v>
      </c>
      <c r="B9282">
        <v>4.3346081411831112E-2</v>
      </c>
    </row>
    <row r="9283" spans="1:2" x14ac:dyDescent="0.35">
      <c r="A9283" s="1">
        <v>9281</v>
      </c>
      <c r="B9283">
        <v>0.14720464053945481</v>
      </c>
    </row>
    <row r="9284" spans="1:2" x14ac:dyDescent="0.35">
      <c r="A9284" s="1">
        <v>9282</v>
      </c>
      <c r="B9284">
        <v>7.0016940889843171E-2</v>
      </c>
    </row>
    <row r="9285" spans="1:2" x14ac:dyDescent="0.35">
      <c r="A9285" s="1">
        <v>9283</v>
      </c>
      <c r="B9285">
        <v>3.9745034051307533E-2</v>
      </c>
    </row>
    <row r="9286" spans="1:2" x14ac:dyDescent="0.35">
      <c r="A9286" s="1">
        <v>9284</v>
      </c>
      <c r="B9286">
        <v>2.9915070288669091E-2</v>
      </c>
    </row>
    <row r="9287" spans="1:2" x14ac:dyDescent="0.35">
      <c r="A9287" s="1">
        <v>9285</v>
      </c>
      <c r="B9287">
        <v>0.139094829363407</v>
      </c>
    </row>
    <row r="9288" spans="1:2" x14ac:dyDescent="0.35">
      <c r="A9288" s="1">
        <v>9286</v>
      </c>
      <c r="B9288">
        <v>6.5244719171447974E-2</v>
      </c>
    </row>
    <row r="9289" spans="1:2" x14ac:dyDescent="0.35">
      <c r="A9289" s="1">
        <v>9287</v>
      </c>
      <c r="B9289">
        <v>5.2834364652221681E-2</v>
      </c>
    </row>
    <row r="9290" spans="1:2" x14ac:dyDescent="0.35">
      <c r="A9290" s="1">
        <v>9288</v>
      </c>
      <c r="B9290">
        <v>0.12365473150108081</v>
      </c>
    </row>
    <row r="9291" spans="1:2" x14ac:dyDescent="0.35">
      <c r="A9291" s="1">
        <v>9289</v>
      </c>
      <c r="B9291">
        <v>9.3408695184983875E-2</v>
      </c>
    </row>
    <row r="9292" spans="1:2" x14ac:dyDescent="0.35">
      <c r="A9292" s="1">
        <v>9290</v>
      </c>
      <c r="B9292">
        <v>3.327213802932534E-2</v>
      </c>
    </row>
    <row r="9293" spans="1:2" x14ac:dyDescent="0.35">
      <c r="A9293" s="1">
        <v>9291</v>
      </c>
      <c r="B9293">
        <v>5.3203141003801892E-2</v>
      </c>
    </row>
    <row r="9294" spans="1:2" x14ac:dyDescent="0.35">
      <c r="A9294" s="1">
        <v>9292</v>
      </c>
      <c r="B9294">
        <v>2.8632492669121119E-2</v>
      </c>
    </row>
    <row r="9295" spans="1:2" x14ac:dyDescent="0.35">
      <c r="A9295" s="1">
        <v>9293</v>
      </c>
      <c r="B9295">
        <v>1.9499040524905208E-2</v>
      </c>
    </row>
    <row r="9296" spans="1:2" x14ac:dyDescent="0.35">
      <c r="A9296" s="1">
        <v>9294</v>
      </c>
      <c r="B9296">
        <v>8.2893771555136622E-2</v>
      </c>
    </row>
    <row r="9297" spans="1:2" x14ac:dyDescent="0.35">
      <c r="A9297" s="1">
        <v>9295</v>
      </c>
      <c r="B9297">
        <v>8.4567025505942528E-2</v>
      </c>
    </row>
    <row r="9298" spans="1:2" x14ac:dyDescent="0.35">
      <c r="A9298" s="1">
        <v>9296</v>
      </c>
      <c r="B9298">
        <v>3.6596259580331338E-2</v>
      </c>
    </row>
    <row r="9299" spans="1:2" x14ac:dyDescent="0.35">
      <c r="A9299" s="1">
        <v>9297</v>
      </c>
      <c r="B9299">
        <v>4.8895275139267107E-2</v>
      </c>
    </row>
    <row r="9300" spans="1:2" x14ac:dyDescent="0.35">
      <c r="A9300" s="1">
        <v>9298</v>
      </c>
      <c r="B9300">
        <v>3.4778977368076308E-2</v>
      </c>
    </row>
    <row r="9301" spans="1:2" x14ac:dyDescent="0.35">
      <c r="A9301" s="1">
        <v>9299</v>
      </c>
      <c r="B9301">
        <v>9.4256566555309965E-2</v>
      </c>
    </row>
    <row r="9302" spans="1:2" x14ac:dyDescent="0.35">
      <c r="A9302" s="1">
        <v>9300</v>
      </c>
      <c r="B9302">
        <v>2.7109188560326559E-2</v>
      </c>
    </row>
    <row r="9303" spans="1:2" x14ac:dyDescent="0.35">
      <c r="A9303" s="1">
        <v>9301</v>
      </c>
      <c r="B9303">
        <v>2.5569938407999801E-2</v>
      </c>
    </row>
    <row r="9304" spans="1:2" x14ac:dyDescent="0.35">
      <c r="A9304" s="1">
        <v>9302</v>
      </c>
      <c r="B9304">
        <v>0.1009595190979346</v>
      </c>
    </row>
    <row r="9305" spans="1:2" x14ac:dyDescent="0.35">
      <c r="A9305" s="1">
        <v>9303</v>
      </c>
      <c r="B9305">
        <v>9.1757234869842927E-2</v>
      </c>
    </row>
    <row r="9306" spans="1:2" x14ac:dyDescent="0.35">
      <c r="A9306" s="1">
        <v>9304</v>
      </c>
      <c r="B9306">
        <v>3.5041937865416588E-2</v>
      </c>
    </row>
    <row r="9307" spans="1:2" x14ac:dyDescent="0.35">
      <c r="A9307" s="1">
        <v>9305</v>
      </c>
      <c r="B9307">
        <v>7.3191850513282669E-2</v>
      </c>
    </row>
    <row r="9308" spans="1:2" x14ac:dyDescent="0.35">
      <c r="A9308" s="1">
        <v>9306</v>
      </c>
      <c r="B9308">
        <v>3.3731895849501682E-2</v>
      </c>
    </row>
    <row r="9309" spans="1:2" x14ac:dyDescent="0.35">
      <c r="A9309" s="1">
        <v>9307</v>
      </c>
      <c r="B9309">
        <v>4.9075642906622113E-2</v>
      </c>
    </row>
    <row r="9310" spans="1:2" x14ac:dyDescent="0.35">
      <c r="A9310" s="1">
        <v>9308</v>
      </c>
      <c r="B9310">
        <v>3.5356512432741218E-2</v>
      </c>
    </row>
    <row r="9311" spans="1:2" x14ac:dyDescent="0.35">
      <c r="A9311" s="1">
        <v>9309</v>
      </c>
      <c r="B9311">
        <v>3.7646214504323108E-2</v>
      </c>
    </row>
    <row r="9312" spans="1:2" x14ac:dyDescent="0.35">
      <c r="A9312" s="1">
        <v>9310</v>
      </c>
      <c r="B9312">
        <v>6.0509433419268038E-2</v>
      </c>
    </row>
    <row r="9313" spans="1:2" x14ac:dyDescent="0.35">
      <c r="A9313" s="1">
        <v>9311</v>
      </c>
      <c r="B9313">
        <v>2.4832918015610762E-2</v>
      </c>
    </row>
    <row r="9314" spans="1:2" x14ac:dyDescent="0.35">
      <c r="A9314" s="1">
        <v>9312</v>
      </c>
      <c r="B9314">
        <v>7.439757360374108E-2</v>
      </c>
    </row>
    <row r="9315" spans="1:2" x14ac:dyDescent="0.35">
      <c r="A9315" s="1">
        <v>9313</v>
      </c>
      <c r="B9315">
        <v>4.1055297392268778E-2</v>
      </c>
    </row>
    <row r="9316" spans="1:2" x14ac:dyDescent="0.35">
      <c r="A9316" s="1">
        <v>9314</v>
      </c>
      <c r="B9316">
        <v>2.074369505839092E-2</v>
      </c>
    </row>
    <row r="9317" spans="1:2" x14ac:dyDescent="0.35">
      <c r="A9317" s="1">
        <v>9315</v>
      </c>
      <c r="B9317">
        <v>4.0217060597715119E-2</v>
      </c>
    </row>
    <row r="9318" spans="1:2" x14ac:dyDescent="0.35">
      <c r="A9318" s="1">
        <v>9316</v>
      </c>
      <c r="B9318">
        <v>3.7747700275259817E-2</v>
      </c>
    </row>
    <row r="9319" spans="1:2" x14ac:dyDescent="0.35">
      <c r="A9319" s="1">
        <v>9317</v>
      </c>
      <c r="B9319">
        <v>6.7459162925479307E-2</v>
      </c>
    </row>
    <row r="9320" spans="1:2" x14ac:dyDescent="0.35">
      <c r="A9320" s="1">
        <v>9318</v>
      </c>
      <c r="B9320">
        <v>4.6046039083094757E-2</v>
      </c>
    </row>
    <row r="9321" spans="1:2" x14ac:dyDescent="0.35">
      <c r="A9321" s="1">
        <v>9319</v>
      </c>
      <c r="B9321">
        <v>7.6629772351337153E-2</v>
      </c>
    </row>
    <row r="9322" spans="1:2" x14ac:dyDescent="0.35">
      <c r="A9322" s="1">
        <v>9320</v>
      </c>
      <c r="B9322">
        <v>7.131636316454476E-2</v>
      </c>
    </row>
    <row r="9323" spans="1:2" x14ac:dyDescent="0.35">
      <c r="A9323" s="1">
        <v>9321</v>
      </c>
      <c r="B9323">
        <v>3.1156355416713018E-2</v>
      </c>
    </row>
    <row r="9324" spans="1:2" x14ac:dyDescent="0.35">
      <c r="A9324" s="1">
        <v>9322</v>
      </c>
      <c r="B9324">
        <v>6.6690617363677734E-2</v>
      </c>
    </row>
    <row r="9325" spans="1:2" x14ac:dyDescent="0.35">
      <c r="A9325" s="1">
        <v>9323</v>
      </c>
      <c r="B9325">
        <v>5.9167070654430123E-2</v>
      </c>
    </row>
    <row r="9326" spans="1:2" x14ac:dyDescent="0.35">
      <c r="A9326" s="1">
        <v>9324</v>
      </c>
      <c r="B9326">
        <v>2.4890161461790131E-2</v>
      </c>
    </row>
    <row r="9327" spans="1:2" x14ac:dyDescent="0.35">
      <c r="A9327" s="1">
        <v>9325</v>
      </c>
      <c r="B9327">
        <v>2.8855410352615449E-2</v>
      </c>
    </row>
    <row r="9328" spans="1:2" x14ac:dyDescent="0.35">
      <c r="A9328" s="1">
        <v>9326</v>
      </c>
      <c r="B9328">
        <v>4.8139907918782129E-2</v>
      </c>
    </row>
    <row r="9329" spans="1:2" x14ac:dyDescent="0.35">
      <c r="A9329" s="1">
        <v>9327</v>
      </c>
      <c r="B9329">
        <v>2.6542277827795651E-2</v>
      </c>
    </row>
    <row r="9330" spans="1:2" x14ac:dyDescent="0.35">
      <c r="A9330" s="1">
        <v>9328</v>
      </c>
      <c r="B9330">
        <v>5.2892148149186101E-2</v>
      </c>
    </row>
    <row r="9331" spans="1:2" x14ac:dyDescent="0.35">
      <c r="A9331" s="1">
        <v>9329</v>
      </c>
      <c r="B9331">
        <v>7.3615360507502892E-2</v>
      </c>
    </row>
    <row r="9332" spans="1:2" x14ac:dyDescent="0.35">
      <c r="A9332" s="1">
        <v>9330</v>
      </c>
      <c r="B9332">
        <v>6.9985863642752374E-2</v>
      </c>
    </row>
    <row r="9333" spans="1:2" x14ac:dyDescent="0.35">
      <c r="A9333" s="1">
        <v>9331</v>
      </c>
      <c r="B9333">
        <v>5.528799122834701E-2</v>
      </c>
    </row>
    <row r="9334" spans="1:2" x14ac:dyDescent="0.35">
      <c r="A9334" s="1">
        <v>9332</v>
      </c>
      <c r="B9334">
        <v>0.1294841805863873</v>
      </c>
    </row>
    <row r="9335" spans="1:2" x14ac:dyDescent="0.35">
      <c r="A9335" s="1">
        <v>9333</v>
      </c>
      <c r="B9335">
        <v>6.0726196653866672E-2</v>
      </c>
    </row>
    <row r="9336" spans="1:2" x14ac:dyDescent="0.35">
      <c r="A9336" s="1">
        <v>9334</v>
      </c>
      <c r="B9336">
        <v>8.9351844602637204E-2</v>
      </c>
    </row>
    <row r="9337" spans="1:2" x14ac:dyDescent="0.35">
      <c r="A9337" s="1">
        <v>9335</v>
      </c>
      <c r="B9337">
        <v>5.429525689476896E-2</v>
      </c>
    </row>
    <row r="9338" spans="1:2" x14ac:dyDescent="0.35">
      <c r="A9338" s="1">
        <v>9336</v>
      </c>
      <c r="B9338">
        <v>8.6966572247688223E-2</v>
      </c>
    </row>
    <row r="9339" spans="1:2" x14ac:dyDescent="0.35">
      <c r="A9339" s="1">
        <v>9337</v>
      </c>
      <c r="B9339">
        <v>3.1579159154328157E-2</v>
      </c>
    </row>
    <row r="9340" spans="1:2" x14ac:dyDescent="0.35">
      <c r="A9340" s="1">
        <v>9338</v>
      </c>
      <c r="B9340">
        <v>6.1288721604023128E-2</v>
      </c>
    </row>
    <row r="9341" spans="1:2" x14ac:dyDescent="0.35">
      <c r="A9341" s="1">
        <v>9339</v>
      </c>
      <c r="B9341">
        <v>4.1690701710553973E-2</v>
      </c>
    </row>
    <row r="9342" spans="1:2" x14ac:dyDescent="0.35">
      <c r="A9342" s="1">
        <v>9340</v>
      </c>
      <c r="B9342">
        <v>4.6170458790829663E-2</v>
      </c>
    </row>
    <row r="9343" spans="1:2" x14ac:dyDescent="0.35">
      <c r="A9343" s="1">
        <v>9341</v>
      </c>
      <c r="B9343">
        <v>0.10941529775685729</v>
      </c>
    </row>
    <row r="9344" spans="1:2" x14ac:dyDescent="0.35">
      <c r="A9344" s="1">
        <v>9342</v>
      </c>
      <c r="B9344">
        <v>0.1138211593471585</v>
      </c>
    </row>
    <row r="9345" spans="1:2" x14ac:dyDescent="0.35">
      <c r="A9345" s="1">
        <v>9343</v>
      </c>
      <c r="B9345">
        <v>4.8395883637800681E-2</v>
      </c>
    </row>
    <row r="9346" spans="1:2" x14ac:dyDescent="0.35">
      <c r="A9346" s="1">
        <v>9344</v>
      </c>
      <c r="B9346">
        <v>4.8725370851146609E-2</v>
      </c>
    </row>
    <row r="9347" spans="1:2" x14ac:dyDescent="0.35">
      <c r="A9347" s="1">
        <v>9345</v>
      </c>
      <c r="B9347">
        <v>7.1334890134962331E-2</v>
      </c>
    </row>
    <row r="9348" spans="1:2" x14ac:dyDescent="0.35">
      <c r="A9348" s="1">
        <v>9346</v>
      </c>
      <c r="B9348">
        <v>3.6361360363222288E-2</v>
      </c>
    </row>
    <row r="9349" spans="1:2" x14ac:dyDescent="0.35">
      <c r="A9349" s="1">
        <v>9347</v>
      </c>
      <c r="B9349">
        <v>6.8016911479091308E-2</v>
      </c>
    </row>
    <row r="9350" spans="1:2" x14ac:dyDescent="0.35">
      <c r="A9350" s="1">
        <v>9348</v>
      </c>
      <c r="B9350">
        <v>5.6496618580374081E-2</v>
      </c>
    </row>
    <row r="9351" spans="1:2" x14ac:dyDescent="0.35">
      <c r="A9351" s="1">
        <v>9349</v>
      </c>
      <c r="B9351">
        <v>0.103214294446664</v>
      </c>
    </row>
    <row r="9352" spans="1:2" x14ac:dyDescent="0.35">
      <c r="A9352" s="1">
        <v>9350</v>
      </c>
      <c r="B9352">
        <v>7.0038851154712478E-2</v>
      </c>
    </row>
    <row r="9353" spans="1:2" x14ac:dyDescent="0.35">
      <c r="A9353" s="1">
        <v>9351</v>
      </c>
      <c r="B9353">
        <v>1.139671492638963E-2</v>
      </c>
    </row>
    <row r="9354" spans="1:2" x14ac:dyDescent="0.35">
      <c r="A9354" s="1">
        <v>9352</v>
      </c>
      <c r="B9354">
        <v>9.973852283682598E-2</v>
      </c>
    </row>
    <row r="9355" spans="1:2" x14ac:dyDescent="0.35">
      <c r="A9355" s="1">
        <v>9353</v>
      </c>
      <c r="B9355">
        <v>4.5468680100049869E-2</v>
      </c>
    </row>
    <row r="9356" spans="1:2" x14ac:dyDescent="0.35">
      <c r="A9356" s="1">
        <v>9354</v>
      </c>
      <c r="B9356">
        <v>6.79875083753122E-2</v>
      </c>
    </row>
    <row r="9357" spans="1:2" x14ac:dyDescent="0.35">
      <c r="A9357" s="1">
        <v>9355</v>
      </c>
      <c r="B9357">
        <v>3.9501882228133577E-2</v>
      </c>
    </row>
    <row r="9358" spans="1:2" x14ac:dyDescent="0.35">
      <c r="A9358" s="1">
        <v>9356</v>
      </c>
      <c r="B9358">
        <v>0.12800489508778309</v>
      </c>
    </row>
    <row r="9359" spans="1:2" x14ac:dyDescent="0.35">
      <c r="A9359" s="1">
        <v>9357</v>
      </c>
      <c r="B9359">
        <v>0.15742638718277399</v>
      </c>
    </row>
    <row r="9360" spans="1:2" x14ac:dyDescent="0.35">
      <c r="A9360" s="1">
        <v>9358</v>
      </c>
      <c r="B9360">
        <v>9.3624019770934555E-2</v>
      </c>
    </row>
    <row r="9361" spans="1:2" x14ac:dyDescent="0.35">
      <c r="A9361" s="1">
        <v>9359</v>
      </c>
      <c r="B9361">
        <v>8.4046194202253094E-2</v>
      </c>
    </row>
    <row r="9362" spans="1:2" x14ac:dyDescent="0.35">
      <c r="A9362" s="1">
        <v>9360</v>
      </c>
      <c r="B9362">
        <v>3.3109706159762282E-2</v>
      </c>
    </row>
    <row r="9363" spans="1:2" x14ac:dyDescent="0.35">
      <c r="A9363" s="1">
        <v>9361</v>
      </c>
      <c r="B9363">
        <v>4.0079987819026983E-2</v>
      </c>
    </row>
    <row r="9364" spans="1:2" x14ac:dyDescent="0.35">
      <c r="A9364" s="1">
        <v>9362</v>
      </c>
      <c r="B9364">
        <v>4.2967811888159041E-2</v>
      </c>
    </row>
    <row r="9365" spans="1:2" x14ac:dyDescent="0.35">
      <c r="A9365" s="1">
        <v>9363</v>
      </c>
      <c r="B9365">
        <v>3.7111589033136202E-2</v>
      </c>
    </row>
    <row r="9366" spans="1:2" x14ac:dyDescent="0.35">
      <c r="A9366" s="1">
        <v>9364</v>
      </c>
      <c r="B9366">
        <v>5.1277545847374068E-2</v>
      </c>
    </row>
    <row r="9367" spans="1:2" x14ac:dyDescent="0.35">
      <c r="A9367" s="1">
        <v>9365</v>
      </c>
      <c r="B9367">
        <v>5.07867917207094E-2</v>
      </c>
    </row>
    <row r="9368" spans="1:2" x14ac:dyDescent="0.35">
      <c r="A9368" s="1">
        <v>9366</v>
      </c>
      <c r="B9368">
        <v>3.4489690804437187E-2</v>
      </c>
    </row>
    <row r="9369" spans="1:2" x14ac:dyDescent="0.35">
      <c r="A9369" s="1">
        <v>9367</v>
      </c>
      <c r="B9369">
        <v>9.4516352963388173E-2</v>
      </c>
    </row>
    <row r="9370" spans="1:2" x14ac:dyDescent="0.35">
      <c r="A9370" s="1">
        <v>9368</v>
      </c>
      <c r="B9370">
        <v>4.6183345396343813E-2</v>
      </c>
    </row>
    <row r="9371" spans="1:2" x14ac:dyDescent="0.35">
      <c r="A9371" s="1">
        <v>9369</v>
      </c>
      <c r="B9371">
        <v>8.2135751694589573E-2</v>
      </c>
    </row>
    <row r="9372" spans="1:2" x14ac:dyDescent="0.35">
      <c r="A9372" s="1">
        <v>9370</v>
      </c>
      <c r="B9372">
        <v>8.8777602868987879E-2</v>
      </c>
    </row>
    <row r="9373" spans="1:2" x14ac:dyDescent="0.35">
      <c r="A9373" s="1">
        <v>9371</v>
      </c>
      <c r="B9373">
        <v>3.5418649985966041E-2</v>
      </c>
    </row>
    <row r="9374" spans="1:2" x14ac:dyDescent="0.35">
      <c r="A9374" s="1">
        <v>9372</v>
      </c>
      <c r="B9374">
        <v>2.3089195896092821E-2</v>
      </c>
    </row>
    <row r="9375" spans="1:2" x14ac:dyDescent="0.35">
      <c r="A9375" s="1">
        <v>9373</v>
      </c>
      <c r="B9375">
        <v>0.1214321307128077</v>
      </c>
    </row>
    <row r="9376" spans="1:2" x14ac:dyDescent="0.35">
      <c r="A9376" s="1">
        <v>9374</v>
      </c>
      <c r="B9376">
        <v>4.6300535401637602E-2</v>
      </c>
    </row>
    <row r="9377" spans="1:2" x14ac:dyDescent="0.35">
      <c r="A9377" s="1">
        <v>9375</v>
      </c>
      <c r="B9377">
        <v>5.456605588258092E-2</v>
      </c>
    </row>
    <row r="9378" spans="1:2" x14ac:dyDescent="0.35">
      <c r="A9378" s="1">
        <v>9376</v>
      </c>
      <c r="B9378">
        <v>5.0144864100872689E-2</v>
      </c>
    </row>
    <row r="9379" spans="1:2" x14ac:dyDescent="0.35">
      <c r="A9379" s="1">
        <v>9377</v>
      </c>
      <c r="B9379">
        <v>2.863442583367163E-2</v>
      </c>
    </row>
    <row r="9380" spans="1:2" x14ac:dyDescent="0.35">
      <c r="A9380" s="1">
        <v>9378</v>
      </c>
      <c r="B9380">
        <v>8.5952198241386807E-2</v>
      </c>
    </row>
    <row r="9381" spans="1:2" x14ac:dyDescent="0.35">
      <c r="A9381" s="1">
        <v>9379</v>
      </c>
      <c r="B9381">
        <v>0.12800752769767429</v>
      </c>
    </row>
    <row r="9382" spans="1:2" x14ac:dyDescent="0.35">
      <c r="A9382" s="1">
        <v>9380</v>
      </c>
      <c r="B9382">
        <v>0.1850027060675532</v>
      </c>
    </row>
    <row r="9383" spans="1:2" x14ac:dyDescent="0.35">
      <c r="A9383" s="1">
        <v>9381</v>
      </c>
      <c r="B9383">
        <v>4.6303447718504309E-2</v>
      </c>
    </row>
    <row r="9384" spans="1:2" x14ac:dyDescent="0.35">
      <c r="A9384" s="1">
        <v>9382</v>
      </c>
      <c r="B9384">
        <v>4.9162402089805157E-2</v>
      </c>
    </row>
    <row r="9385" spans="1:2" x14ac:dyDescent="0.35">
      <c r="A9385" s="1">
        <v>9383</v>
      </c>
      <c r="B9385">
        <v>8.1501012889924868E-2</v>
      </c>
    </row>
    <row r="9386" spans="1:2" x14ac:dyDescent="0.35">
      <c r="A9386" s="1">
        <v>9384</v>
      </c>
      <c r="B9386">
        <v>4.1825703007363033E-2</v>
      </c>
    </row>
    <row r="9387" spans="1:2" x14ac:dyDescent="0.35">
      <c r="A9387" s="1">
        <v>9385</v>
      </c>
      <c r="B9387">
        <v>0.1211075836839719</v>
      </c>
    </row>
    <row r="9388" spans="1:2" x14ac:dyDescent="0.35">
      <c r="A9388" s="1">
        <v>9386</v>
      </c>
      <c r="B9388">
        <v>7.651822131061313E-2</v>
      </c>
    </row>
    <row r="9389" spans="1:2" x14ac:dyDescent="0.35">
      <c r="A9389" s="1">
        <v>9387</v>
      </c>
      <c r="B9389">
        <v>5.0568714202390633E-2</v>
      </c>
    </row>
    <row r="9390" spans="1:2" x14ac:dyDescent="0.35">
      <c r="A9390" s="1">
        <v>9388</v>
      </c>
      <c r="B9390">
        <v>1.6249616086470929E-2</v>
      </c>
    </row>
    <row r="9391" spans="1:2" x14ac:dyDescent="0.35">
      <c r="A9391" s="1">
        <v>9389</v>
      </c>
      <c r="B9391">
        <v>3.0167876728357659E-2</v>
      </c>
    </row>
    <row r="9392" spans="1:2" x14ac:dyDescent="0.35">
      <c r="A9392" s="1">
        <v>9390</v>
      </c>
      <c r="B9392">
        <v>0.12979822230591989</v>
      </c>
    </row>
    <row r="9393" spans="1:2" x14ac:dyDescent="0.35">
      <c r="A9393" s="1">
        <v>9391</v>
      </c>
      <c r="B9393">
        <v>5.363649262448112E-2</v>
      </c>
    </row>
    <row r="9394" spans="1:2" x14ac:dyDescent="0.35">
      <c r="A9394" s="1">
        <v>9392</v>
      </c>
      <c r="B9394">
        <v>7.5348312052046507E-2</v>
      </c>
    </row>
    <row r="9395" spans="1:2" x14ac:dyDescent="0.35">
      <c r="A9395" s="1">
        <v>9393</v>
      </c>
      <c r="B9395">
        <v>2.188958845168331E-2</v>
      </c>
    </row>
    <row r="9396" spans="1:2" x14ac:dyDescent="0.35">
      <c r="A9396" s="1">
        <v>9394</v>
      </c>
      <c r="B9396">
        <v>7.9930178480494621E-2</v>
      </c>
    </row>
    <row r="9397" spans="1:2" x14ac:dyDescent="0.35">
      <c r="A9397" s="1">
        <v>9395</v>
      </c>
      <c r="B9397">
        <v>4.6132384023053932E-2</v>
      </c>
    </row>
    <row r="9398" spans="1:2" x14ac:dyDescent="0.35">
      <c r="A9398" s="1">
        <v>9396</v>
      </c>
      <c r="B9398">
        <v>5.0250351028151119E-2</v>
      </c>
    </row>
    <row r="9399" spans="1:2" x14ac:dyDescent="0.35">
      <c r="A9399" s="1">
        <v>9397</v>
      </c>
      <c r="B9399">
        <v>2.6824215552030139E-2</v>
      </c>
    </row>
    <row r="9400" spans="1:2" x14ac:dyDescent="0.35">
      <c r="A9400" s="1">
        <v>9398</v>
      </c>
      <c r="B9400">
        <v>2.7181422101973891E-2</v>
      </c>
    </row>
    <row r="9401" spans="1:2" x14ac:dyDescent="0.35">
      <c r="A9401" s="1">
        <v>9399</v>
      </c>
      <c r="B9401">
        <v>6.2937264699156517E-2</v>
      </c>
    </row>
    <row r="9402" spans="1:2" x14ac:dyDescent="0.35">
      <c r="A9402" s="1">
        <v>9400</v>
      </c>
      <c r="B9402">
        <v>8.1964007618397866E-2</v>
      </c>
    </row>
    <row r="9403" spans="1:2" x14ac:dyDescent="0.35">
      <c r="A9403" s="1">
        <v>9401</v>
      </c>
      <c r="B9403">
        <v>5.1248677703522913E-2</v>
      </c>
    </row>
    <row r="9404" spans="1:2" x14ac:dyDescent="0.35">
      <c r="A9404" s="1">
        <v>9402</v>
      </c>
      <c r="B9404">
        <v>5.0033922160640801E-2</v>
      </c>
    </row>
    <row r="9405" spans="1:2" x14ac:dyDescent="0.35">
      <c r="A9405" s="1">
        <v>9403</v>
      </c>
      <c r="B9405">
        <v>8.544779762574041E-2</v>
      </c>
    </row>
    <row r="9406" spans="1:2" x14ac:dyDescent="0.35">
      <c r="A9406" s="1">
        <v>9404</v>
      </c>
      <c r="B9406">
        <v>0.1310865046509084</v>
      </c>
    </row>
    <row r="9407" spans="1:2" x14ac:dyDescent="0.35">
      <c r="A9407" s="1">
        <v>9405</v>
      </c>
      <c r="B9407">
        <v>2.4779759789074141E-2</v>
      </c>
    </row>
    <row r="9408" spans="1:2" x14ac:dyDescent="0.35">
      <c r="A9408" s="1">
        <v>9406</v>
      </c>
      <c r="B9408">
        <v>5.2124832954905158E-2</v>
      </c>
    </row>
    <row r="9409" spans="1:2" x14ac:dyDescent="0.35">
      <c r="A9409" s="1">
        <v>9407</v>
      </c>
      <c r="B9409">
        <v>6.1999356195271769E-2</v>
      </c>
    </row>
    <row r="9410" spans="1:2" x14ac:dyDescent="0.35">
      <c r="A9410" s="1">
        <v>9408</v>
      </c>
      <c r="B9410">
        <v>8.7866860758993484E-2</v>
      </c>
    </row>
    <row r="9411" spans="1:2" x14ac:dyDescent="0.35">
      <c r="A9411" s="1">
        <v>9409</v>
      </c>
      <c r="B9411">
        <v>5.8708205370312461E-2</v>
      </c>
    </row>
    <row r="9412" spans="1:2" x14ac:dyDescent="0.35">
      <c r="A9412" s="1">
        <v>9410</v>
      </c>
      <c r="B9412">
        <v>5.0045206119738402E-2</v>
      </c>
    </row>
    <row r="9413" spans="1:2" x14ac:dyDescent="0.35">
      <c r="A9413" s="1">
        <v>9411</v>
      </c>
      <c r="B9413">
        <v>1.9738911368663799E-2</v>
      </c>
    </row>
    <row r="9414" spans="1:2" x14ac:dyDescent="0.35">
      <c r="A9414" s="1">
        <v>9412</v>
      </c>
      <c r="B9414">
        <v>0.11847776202180001</v>
      </c>
    </row>
    <row r="9415" spans="1:2" x14ac:dyDescent="0.35">
      <c r="A9415" s="1">
        <v>9413</v>
      </c>
      <c r="B9415">
        <v>2.3913683712378269E-2</v>
      </c>
    </row>
    <row r="9416" spans="1:2" x14ac:dyDescent="0.35">
      <c r="A9416" s="1">
        <v>9414</v>
      </c>
      <c r="B9416">
        <v>8.112342450328662E-2</v>
      </c>
    </row>
    <row r="9417" spans="1:2" x14ac:dyDescent="0.35">
      <c r="A9417" s="1">
        <v>9415</v>
      </c>
      <c r="B9417">
        <v>3.284901976087861E-2</v>
      </c>
    </row>
    <row r="9418" spans="1:2" x14ac:dyDescent="0.35">
      <c r="A9418" s="1">
        <v>9416</v>
      </c>
      <c r="B9418">
        <v>6.5156767436249777E-2</v>
      </c>
    </row>
    <row r="9419" spans="1:2" x14ac:dyDescent="0.35">
      <c r="A9419" s="1">
        <v>9417</v>
      </c>
      <c r="B9419">
        <v>3.420450138822477E-2</v>
      </c>
    </row>
    <row r="9420" spans="1:2" x14ac:dyDescent="0.35">
      <c r="A9420" s="1">
        <v>9418</v>
      </c>
      <c r="B9420">
        <v>8.3284735926997311E-2</v>
      </c>
    </row>
    <row r="9421" spans="1:2" x14ac:dyDescent="0.35">
      <c r="A9421" s="1">
        <v>9419</v>
      </c>
      <c r="B9421">
        <v>6.3904279706983924E-2</v>
      </c>
    </row>
    <row r="9422" spans="1:2" x14ac:dyDescent="0.35">
      <c r="A9422" s="1">
        <v>9420</v>
      </c>
      <c r="B9422">
        <v>9.4703211861996692E-2</v>
      </c>
    </row>
    <row r="9423" spans="1:2" x14ac:dyDescent="0.35">
      <c r="A9423" s="1">
        <v>9421</v>
      </c>
      <c r="B9423">
        <v>5.3796107463483657E-2</v>
      </c>
    </row>
    <row r="9424" spans="1:2" x14ac:dyDescent="0.35">
      <c r="A9424" s="1">
        <v>9422</v>
      </c>
      <c r="B9424">
        <v>0.1283738871094586</v>
      </c>
    </row>
    <row r="9425" spans="1:2" x14ac:dyDescent="0.35">
      <c r="A9425" s="1">
        <v>9423</v>
      </c>
      <c r="B9425">
        <v>0.12834895702209431</v>
      </c>
    </row>
    <row r="9426" spans="1:2" x14ac:dyDescent="0.35">
      <c r="A9426" s="1">
        <v>9424</v>
      </c>
      <c r="B9426">
        <v>4.4441361012261357E-2</v>
      </c>
    </row>
    <row r="9427" spans="1:2" x14ac:dyDescent="0.35">
      <c r="A9427" s="1">
        <v>9425</v>
      </c>
      <c r="B9427">
        <v>6.7297939810656876E-2</v>
      </c>
    </row>
    <row r="9428" spans="1:2" x14ac:dyDescent="0.35">
      <c r="A9428" s="1">
        <v>9426</v>
      </c>
      <c r="B9428">
        <v>9.9633819628258916E-2</v>
      </c>
    </row>
    <row r="9429" spans="1:2" x14ac:dyDescent="0.35">
      <c r="A9429" s="1">
        <v>9427</v>
      </c>
      <c r="B9429">
        <v>4.9830572145565792E-2</v>
      </c>
    </row>
    <row r="9430" spans="1:2" x14ac:dyDescent="0.35">
      <c r="A9430" s="1">
        <v>9428</v>
      </c>
      <c r="B9430">
        <v>4.2905216828003613E-2</v>
      </c>
    </row>
    <row r="9431" spans="1:2" x14ac:dyDescent="0.35">
      <c r="A9431" s="1">
        <v>9429</v>
      </c>
      <c r="B9431">
        <v>4.3946397752137711E-2</v>
      </c>
    </row>
    <row r="9432" spans="1:2" x14ac:dyDescent="0.35">
      <c r="A9432" s="1">
        <v>9430</v>
      </c>
      <c r="B9432">
        <v>0.11151880695581171</v>
      </c>
    </row>
    <row r="9433" spans="1:2" x14ac:dyDescent="0.35">
      <c r="A9433" s="1">
        <v>9431</v>
      </c>
      <c r="B9433">
        <v>4.7856705970982252E-2</v>
      </c>
    </row>
    <row r="9434" spans="1:2" x14ac:dyDescent="0.35">
      <c r="A9434" s="1">
        <v>9432</v>
      </c>
      <c r="B9434">
        <v>3.7946922811503407E-2</v>
      </c>
    </row>
    <row r="9435" spans="1:2" x14ac:dyDescent="0.35">
      <c r="A9435" s="1">
        <v>9433</v>
      </c>
      <c r="B9435">
        <v>5.0317880251989029E-2</v>
      </c>
    </row>
    <row r="9436" spans="1:2" x14ac:dyDescent="0.35">
      <c r="A9436" s="1">
        <v>9434</v>
      </c>
      <c r="B9436">
        <v>2.9468878254601649E-2</v>
      </c>
    </row>
    <row r="9437" spans="1:2" x14ac:dyDescent="0.35">
      <c r="A9437" s="1">
        <v>9435</v>
      </c>
      <c r="B9437">
        <v>2.8855719488299809E-2</v>
      </c>
    </row>
    <row r="9438" spans="1:2" x14ac:dyDescent="0.35">
      <c r="A9438" s="1">
        <v>9436</v>
      </c>
      <c r="B9438">
        <v>4.4716672105952517E-2</v>
      </c>
    </row>
    <row r="9439" spans="1:2" x14ac:dyDescent="0.35">
      <c r="A9439" s="1">
        <v>9437</v>
      </c>
      <c r="B9439">
        <v>1.931951269327746E-2</v>
      </c>
    </row>
    <row r="9440" spans="1:2" x14ac:dyDescent="0.35">
      <c r="A9440" s="1">
        <v>9438</v>
      </c>
      <c r="B9440">
        <v>9.7176372226531707E-2</v>
      </c>
    </row>
    <row r="9441" spans="1:2" x14ac:dyDescent="0.35">
      <c r="A9441" s="1">
        <v>9439</v>
      </c>
      <c r="B9441">
        <v>3.7604288510355563E-2</v>
      </c>
    </row>
    <row r="9442" spans="1:2" x14ac:dyDescent="0.35">
      <c r="A9442" s="1">
        <v>9440</v>
      </c>
      <c r="B9442">
        <v>5.8789445623922437E-2</v>
      </c>
    </row>
    <row r="9443" spans="1:2" x14ac:dyDescent="0.35">
      <c r="A9443" s="1">
        <v>9441</v>
      </c>
      <c r="B9443">
        <v>9.1751499474975878E-2</v>
      </c>
    </row>
    <row r="9444" spans="1:2" x14ac:dyDescent="0.35">
      <c r="A9444" s="1">
        <v>9442</v>
      </c>
      <c r="B9444">
        <v>7.5906153633371026E-2</v>
      </c>
    </row>
    <row r="9445" spans="1:2" x14ac:dyDescent="0.35">
      <c r="A9445" s="1">
        <v>9443</v>
      </c>
      <c r="B9445">
        <v>4.5814707012194429E-2</v>
      </c>
    </row>
    <row r="9446" spans="1:2" x14ac:dyDescent="0.35">
      <c r="A9446" s="1">
        <v>9444</v>
      </c>
      <c r="B9446">
        <v>6.0323089182435598E-2</v>
      </c>
    </row>
    <row r="9447" spans="1:2" x14ac:dyDescent="0.35">
      <c r="A9447" s="1">
        <v>9445</v>
      </c>
      <c r="B9447">
        <v>5.3908268056462691E-2</v>
      </c>
    </row>
    <row r="9448" spans="1:2" x14ac:dyDescent="0.35">
      <c r="A9448" s="1">
        <v>9446</v>
      </c>
      <c r="B9448">
        <v>5.6001852340259332E-2</v>
      </c>
    </row>
    <row r="9449" spans="1:2" x14ac:dyDescent="0.35">
      <c r="A9449" s="1">
        <v>9447</v>
      </c>
      <c r="B9449">
        <v>3.6545655091434842E-2</v>
      </c>
    </row>
    <row r="9450" spans="1:2" x14ac:dyDescent="0.35">
      <c r="A9450" s="1">
        <v>9448</v>
      </c>
      <c r="B9450">
        <v>4.3156717788801202E-2</v>
      </c>
    </row>
    <row r="9451" spans="1:2" x14ac:dyDescent="0.35">
      <c r="A9451" s="1">
        <v>9449</v>
      </c>
      <c r="B9451">
        <v>4.1911087973900168E-2</v>
      </c>
    </row>
    <row r="9452" spans="1:2" x14ac:dyDescent="0.35">
      <c r="A9452" s="1">
        <v>9450</v>
      </c>
      <c r="B9452">
        <v>2.896769395109744E-2</v>
      </c>
    </row>
    <row r="9453" spans="1:2" x14ac:dyDescent="0.35">
      <c r="A9453" s="1">
        <v>9451</v>
      </c>
      <c r="B9453">
        <v>4.5485469835959143E-2</v>
      </c>
    </row>
    <row r="9454" spans="1:2" x14ac:dyDescent="0.35">
      <c r="A9454" s="1">
        <v>9452</v>
      </c>
      <c r="B9454">
        <v>6.5599816530224897E-2</v>
      </c>
    </row>
    <row r="9455" spans="1:2" x14ac:dyDescent="0.35">
      <c r="A9455" s="1">
        <v>9453</v>
      </c>
      <c r="B9455">
        <v>0.1265858292645502</v>
      </c>
    </row>
    <row r="9456" spans="1:2" x14ac:dyDescent="0.35">
      <c r="A9456" s="1">
        <v>9454</v>
      </c>
      <c r="B9456">
        <v>4.949349847876592E-2</v>
      </c>
    </row>
    <row r="9457" spans="1:2" x14ac:dyDescent="0.35">
      <c r="A9457" s="1">
        <v>9455</v>
      </c>
      <c r="B9457">
        <v>5.8414544916656083E-2</v>
      </c>
    </row>
    <row r="9458" spans="1:2" x14ac:dyDescent="0.35">
      <c r="A9458" s="1">
        <v>9456</v>
      </c>
      <c r="B9458">
        <v>4.2267630318146017E-2</v>
      </c>
    </row>
    <row r="9459" spans="1:2" x14ac:dyDescent="0.35">
      <c r="A9459" s="1">
        <v>9457</v>
      </c>
      <c r="B9459">
        <v>0.10963382163653181</v>
      </c>
    </row>
    <row r="9460" spans="1:2" x14ac:dyDescent="0.35">
      <c r="A9460" s="1">
        <v>9458</v>
      </c>
      <c r="B9460">
        <v>7.689300982739998E-2</v>
      </c>
    </row>
    <row r="9461" spans="1:2" x14ac:dyDescent="0.35">
      <c r="A9461" s="1">
        <v>9459</v>
      </c>
      <c r="B9461">
        <v>0.150470752355233</v>
      </c>
    </row>
    <row r="9462" spans="1:2" x14ac:dyDescent="0.35">
      <c r="A9462" s="1">
        <v>9460</v>
      </c>
      <c r="B9462">
        <v>6.10929067600436E-2</v>
      </c>
    </row>
    <row r="9463" spans="1:2" x14ac:dyDescent="0.35">
      <c r="A9463" s="1">
        <v>9461</v>
      </c>
      <c r="B9463">
        <v>3.2944434078316258E-2</v>
      </c>
    </row>
    <row r="9464" spans="1:2" x14ac:dyDescent="0.35">
      <c r="A9464" s="1">
        <v>9462</v>
      </c>
      <c r="B9464">
        <v>3.408431353403462E-2</v>
      </c>
    </row>
    <row r="9465" spans="1:2" x14ac:dyDescent="0.35">
      <c r="A9465" s="1">
        <v>9463</v>
      </c>
      <c r="B9465">
        <v>6.0774917021863342E-2</v>
      </c>
    </row>
    <row r="9466" spans="1:2" x14ac:dyDescent="0.35">
      <c r="A9466" s="1">
        <v>9464</v>
      </c>
      <c r="B9466">
        <v>2.962032974505607E-2</v>
      </c>
    </row>
    <row r="9467" spans="1:2" x14ac:dyDescent="0.35">
      <c r="A9467" s="1">
        <v>9465</v>
      </c>
      <c r="B9467">
        <v>0.15348057786129091</v>
      </c>
    </row>
    <row r="9468" spans="1:2" x14ac:dyDescent="0.35">
      <c r="A9468" s="1">
        <v>9466</v>
      </c>
      <c r="B9468">
        <v>8.1763231702616609E-2</v>
      </c>
    </row>
    <row r="9469" spans="1:2" x14ac:dyDescent="0.35">
      <c r="A9469" s="1">
        <v>9467</v>
      </c>
      <c r="B9469">
        <v>5.4116466460761091E-2</v>
      </c>
    </row>
    <row r="9470" spans="1:2" x14ac:dyDescent="0.35">
      <c r="A9470" s="1">
        <v>9468</v>
      </c>
      <c r="B9470">
        <v>6.0915314795618992E-2</v>
      </c>
    </row>
    <row r="9471" spans="1:2" x14ac:dyDescent="0.35">
      <c r="A9471" s="1">
        <v>9469</v>
      </c>
      <c r="B9471">
        <v>2.4996311895384711E-2</v>
      </c>
    </row>
    <row r="9472" spans="1:2" x14ac:dyDescent="0.35">
      <c r="A9472" s="1">
        <v>9470</v>
      </c>
      <c r="B9472">
        <v>3.0743428945209521E-2</v>
      </c>
    </row>
    <row r="9473" spans="1:2" x14ac:dyDescent="0.35">
      <c r="A9473" s="1">
        <v>9471</v>
      </c>
      <c r="B9473">
        <v>3.764476950424038E-2</v>
      </c>
    </row>
    <row r="9474" spans="1:2" x14ac:dyDescent="0.35">
      <c r="A9474" s="1">
        <v>9472</v>
      </c>
      <c r="B9474">
        <v>7.3169448526183914E-2</v>
      </c>
    </row>
    <row r="9475" spans="1:2" x14ac:dyDescent="0.35">
      <c r="A9475" s="1">
        <v>9473</v>
      </c>
      <c r="B9475">
        <v>4.4128281297171813E-2</v>
      </c>
    </row>
    <row r="9476" spans="1:2" x14ac:dyDescent="0.35">
      <c r="A9476" s="1">
        <v>9474</v>
      </c>
      <c r="B9476">
        <v>5.1669282617867712E-2</v>
      </c>
    </row>
    <row r="9477" spans="1:2" x14ac:dyDescent="0.35">
      <c r="A9477" s="1">
        <v>9475</v>
      </c>
      <c r="B9477">
        <v>8.3638600911143085E-2</v>
      </c>
    </row>
    <row r="9478" spans="1:2" x14ac:dyDescent="0.35">
      <c r="A9478" s="1">
        <v>9476</v>
      </c>
      <c r="B9478">
        <v>0.1224380071142102</v>
      </c>
    </row>
    <row r="9479" spans="1:2" x14ac:dyDescent="0.35">
      <c r="A9479" s="1">
        <v>9477</v>
      </c>
      <c r="B9479">
        <v>6.3911104499486268E-2</v>
      </c>
    </row>
    <row r="9480" spans="1:2" x14ac:dyDescent="0.35">
      <c r="A9480" s="1">
        <v>9478</v>
      </c>
      <c r="B9480">
        <v>5.7792877016477319E-2</v>
      </c>
    </row>
    <row r="9481" spans="1:2" x14ac:dyDescent="0.35">
      <c r="A9481" s="1">
        <v>9479</v>
      </c>
      <c r="B9481">
        <v>6.7971637545581595E-2</v>
      </c>
    </row>
    <row r="9482" spans="1:2" x14ac:dyDescent="0.35">
      <c r="A9482" s="1">
        <v>9480</v>
      </c>
      <c r="B9482">
        <v>8.5825731602078376E-2</v>
      </c>
    </row>
    <row r="9483" spans="1:2" x14ac:dyDescent="0.35">
      <c r="A9483" s="1">
        <v>9481</v>
      </c>
      <c r="B9483">
        <v>4.1877200195931968E-2</v>
      </c>
    </row>
    <row r="9484" spans="1:2" x14ac:dyDescent="0.35">
      <c r="A9484" s="1">
        <v>9482</v>
      </c>
      <c r="B9484">
        <v>4.0927768249235837E-2</v>
      </c>
    </row>
    <row r="9485" spans="1:2" x14ac:dyDescent="0.35">
      <c r="A9485" s="1">
        <v>9483</v>
      </c>
      <c r="B9485">
        <v>4.0096191560595608E-2</v>
      </c>
    </row>
    <row r="9486" spans="1:2" x14ac:dyDescent="0.35">
      <c r="A9486" s="1">
        <v>9484</v>
      </c>
      <c r="B9486">
        <v>3.3789976994111293E-2</v>
      </c>
    </row>
    <row r="9487" spans="1:2" x14ac:dyDescent="0.35">
      <c r="A9487" s="1">
        <v>9485</v>
      </c>
      <c r="B9487">
        <v>2.6511231897040341E-2</v>
      </c>
    </row>
    <row r="9488" spans="1:2" x14ac:dyDescent="0.35">
      <c r="A9488" s="1">
        <v>9486</v>
      </c>
      <c r="B9488">
        <v>4.6025144807268673E-2</v>
      </c>
    </row>
    <row r="9489" spans="1:2" x14ac:dyDescent="0.35">
      <c r="A9489" s="1">
        <v>9487</v>
      </c>
      <c r="B9489">
        <v>8.4157024903597596E-2</v>
      </c>
    </row>
    <row r="9490" spans="1:2" x14ac:dyDescent="0.35">
      <c r="A9490" s="1">
        <v>9488</v>
      </c>
      <c r="B9490">
        <v>9.1014618840843831E-2</v>
      </c>
    </row>
    <row r="9491" spans="1:2" x14ac:dyDescent="0.35">
      <c r="A9491" s="1">
        <v>9489</v>
      </c>
      <c r="B9491">
        <v>5.017418222069981E-2</v>
      </c>
    </row>
    <row r="9492" spans="1:2" x14ac:dyDescent="0.35">
      <c r="A9492" s="1">
        <v>9490</v>
      </c>
      <c r="B9492">
        <v>3.94854295929968E-2</v>
      </c>
    </row>
    <row r="9493" spans="1:2" x14ac:dyDescent="0.35">
      <c r="A9493" s="1">
        <v>9491</v>
      </c>
      <c r="B9493">
        <v>4.5079567406866999E-2</v>
      </c>
    </row>
    <row r="9494" spans="1:2" x14ac:dyDescent="0.35">
      <c r="A9494" s="1">
        <v>9492</v>
      </c>
      <c r="B9494">
        <v>8.5933930739941003E-2</v>
      </c>
    </row>
    <row r="9495" spans="1:2" x14ac:dyDescent="0.35">
      <c r="A9495" s="1">
        <v>9493</v>
      </c>
      <c r="B9495">
        <v>2.933109891053097E-2</v>
      </c>
    </row>
    <row r="9496" spans="1:2" x14ac:dyDescent="0.35">
      <c r="A9496" s="1">
        <v>9494</v>
      </c>
      <c r="B9496">
        <v>2.9474508626585801E-2</v>
      </c>
    </row>
    <row r="9497" spans="1:2" x14ac:dyDescent="0.35">
      <c r="A9497" s="1">
        <v>9495</v>
      </c>
      <c r="B9497">
        <v>7.0524140493351373E-2</v>
      </c>
    </row>
    <row r="9498" spans="1:2" x14ac:dyDescent="0.35">
      <c r="A9498" s="1">
        <v>9496</v>
      </c>
      <c r="B9498">
        <v>2.564130753097672E-2</v>
      </c>
    </row>
    <row r="9499" spans="1:2" x14ac:dyDescent="0.35">
      <c r="A9499" s="1">
        <v>9497</v>
      </c>
      <c r="B9499">
        <v>3.8825173136296333E-2</v>
      </c>
    </row>
    <row r="9500" spans="1:2" x14ac:dyDescent="0.35">
      <c r="A9500" s="1">
        <v>9498</v>
      </c>
      <c r="B9500">
        <v>0.1008553985603783</v>
      </c>
    </row>
    <row r="9501" spans="1:2" x14ac:dyDescent="0.35">
      <c r="A9501" s="1">
        <v>9499</v>
      </c>
      <c r="B9501">
        <v>8.2188461718545436E-2</v>
      </c>
    </row>
    <row r="9502" spans="1:2" x14ac:dyDescent="0.35">
      <c r="A9502" s="1">
        <v>9500</v>
      </c>
      <c r="B9502">
        <v>7.9915921985363833E-2</v>
      </c>
    </row>
    <row r="9503" spans="1:2" x14ac:dyDescent="0.35">
      <c r="A9503" s="1">
        <v>9501</v>
      </c>
      <c r="B9503">
        <v>9.2158415815275702E-2</v>
      </c>
    </row>
    <row r="9504" spans="1:2" x14ac:dyDescent="0.35">
      <c r="A9504" s="1">
        <v>9502</v>
      </c>
      <c r="B9504">
        <v>2.0432273786496591E-2</v>
      </c>
    </row>
    <row r="9505" spans="1:2" x14ac:dyDescent="0.35">
      <c r="A9505" s="1">
        <v>9503</v>
      </c>
      <c r="B9505">
        <v>2.7064104784414001E-2</v>
      </c>
    </row>
    <row r="9506" spans="1:2" x14ac:dyDescent="0.35">
      <c r="A9506" s="1">
        <v>9504</v>
      </c>
      <c r="B9506">
        <v>4.4865051963039387E-2</v>
      </c>
    </row>
    <row r="9507" spans="1:2" x14ac:dyDescent="0.35">
      <c r="A9507" s="1">
        <v>9505</v>
      </c>
      <c r="B9507">
        <v>4.4898025778547977E-2</v>
      </c>
    </row>
    <row r="9508" spans="1:2" x14ac:dyDescent="0.35">
      <c r="A9508" s="1">
        <v>9506</v>
      </c>
      <c r="B9508">
        <v>5.0013938124162889E-2</v>
      </c>
    </row>
    <row r="9509" spans="1:2" x14ac:dyDescent="0.35">
      <c r="A9509" s="1">
        <v>9507</v>
      </c>
      <c r="B9509">
        <v>8.2191158271135822E-2</v>
      </c>
    </row>
    <row r="9510" spans="1:2" x14ac:dyDescent="0.35">
      <c r="A9510" s="1">
        <v>9508</v>
      </c>
      <c r="B9510">
        <v>0.15430468226181829</v>
      </c>
    </row>
    <row r="9511" spans="1:2" x14ac:dyDescent="0.35">
      <c r="A9511" s="1">
        <v>9509</v>
      </c>
      <c r="B9511">
        <v>8.3330894983676115E-2</v>
      </c>
    </row>
    <row r="9512" spans="1:2" x14ac:dyDescent="0.35">
      <c r="A9512" s="1">
        <v>9510</v>
      </c>
      <c r="B9512">
        <v>6.066835455387791E-2</v>
      </c>
    </row>
    <row r="9513" spans="1:2" x14ac:dyDescent="0.35">
      <c r="A9513" s="1">
        <v>9511</v>
      </c>
      <c r="B9513">
        <v>9.5888637202179522E-2</v>
      </c>
    </row>
    <row r="9514" spans="1:2" x14ac:dyDescent="0.35">
      <c r="A9514" s="1">
        <v>9512</v>
      </c>
      <c r="B9514">
        <v>4.4377013255249023E-2</v>
      </c>
    </row>
    <row r="9515" spans="1:2" x14ac:dyDescent="0.35">
      <c r="A9515" s="1">
        <v>9513</v>
      </c>
      <c r="B9515">
        <v>0.10982958598960289</v>
      </c>
    </row>
    <row r="9516" spans="1:2" x14ac:dyDescent="0.35">
      <c r="A9516" s="1">
        <v>9514</v>
      </c>
      <c r="B9516">
        <v>2.8578862651221889E-2</v>
      </c>
    </row>
    <row r="9517" spans="1:2" x14ac:dyDescent="0.35">
      <c r="A9517" s="1">
        <v>9515</v>
      </c>
      <c r="B9517">
        <v>4.817624757454108E-2</v>
      </c>
    </row>
    <row r="9518" spans="1:2" x14ac:dyDescent="0.35">
      <c r="A9518" s="1">
        <v>9516</v>
      </c>
      <c r="B9518">
        <v>3.9768261929695292E-2</v>
      </c>
    </row>
    <row r="9519" spans="1:2" x14ac:dyDescent="0.35">
      <c r="A9519" s="1">
        <v>9517</v>
      </c>
      <c r="B9519">
        <v>4.0587878504456602E-2</v>
      </c>
    </row>
    <row r="9520" spans="1:2" x14ac:dyDescent="0.35">
      <c r="A9520" s="1">
        <v>9518</v>
      </c>
      <c r="B9520">
        <v>5.9749809118587072E-2</v>
      </c>
    </row>
    <row r="9521" spans="1:2" x14ac:dyDescent="0.35">
      <c r="A9521" s="1">
        <v>9519</v>
      </c>
      <c r="B9521">
        <v>8.7493998565256026E-2</v>
      </c>
    </row>
    <row r="9522" spans="1:2" x14ac:dyDescent="0.35">
      <c r="A9522" s="1">
        <v>9520</v>
      </c>
      <c r="B9522">
        <v>0.16829048740015801</v>
      </c>
    </row>
    <row r="9523" spans="1:2" x14ac:dyDescent="0.35">
      <c r="A9523" s="1">
        <v>9521</v>
      </c>
      <c r="B9523">
        <v>0.13403419413044931</v>
      </c>
    </row>
    <row r="9524" spans="1:2" x14ac:dyDescent="0.35">
      <c r="A9524" s="1">
        <v>9522</v>
      </c>
      <c r="B9524">
        <v>0.1246619585718982</v>
      </c>
    </row>
    <row r="9525" spans="1:2" x14ac:dyDescent="0.35">
      <c r="A9525" s="1">
        <v>9523</v>
      </c>
      <c r="B9525">
        <v>9.4937977945747209E-2</v>
      </c>
    </row>
    <row r="9526" spans="1:2" x14ac:dyDescent="0.35">
      <c r="A9526" s="1">
        <v>9524</v>
      </c>
      <c r="B9526">
        <v>0.1146834147378762</v>
      </c>
    </row>
    <row r="9527" spans="1:2" x14ac:dyDescent="0.35">
      <c r="A9527" s="1">
        <v>9525</v>
      </c>
      <c r="B9527">
        <v>7.0157465772827679E-2</v>
      </c>
    </row>
    <row r="9528" spans="1:2" x14ac:dyDescent="0.35">
      <c r="A9528" s="1">
        <v>9526</v>
      </c>
      <c r="B9528">
        <v>4.8852097994800552E-2</v>
      </c>
    </row>
    <row r="9529" spans="1:2" x14ac:dyDescent="0.35">
      <c r="A9529" s="1">
        <v>9527</v>
      </c>
      <c r="B9529">
        <v>5.4776303615883662E-2</v>
      </c>
    </row>
    <row r="9530" spans="1:2" x14ac:dyDescent="0.35">
      <c r="A9530" s="1">
        <v>9528</v>
      </c>
      <c r="B9530">
        <v>2.8980267902794041E-2</v>
      </c>
    </row>
    <row r="9531" spans="1:2" x14ac:dyDescent="0.35">
      <c r="A9531" s="1">
        <v>9529</v>
      </c>
      <c r="B9531">
        <v>4.4978692539909083E-2</v>
      </c>
    </row>
    <row r="9532" spans="1:2" x14ac:dyDescent="0.35">
      <c r="A9532" s="1">
        <v>9530</v>
      </c>
      <c r="B9532">
        <v>3.9574936623045689E-2</v>
      </c>
    </row>
    <row r="9533" spans="1:2" x14ac:dyDescent="0.35">
      <c r="A9533" s="1">
        <v>9531</v>
      </c>
      <c r="B9533">
        <v>9.1076536185733581E-2</v>
      </c>
    </row>
    <row r="9534" spans="1:2" x14ac:dyDescent="0.35">
      <c r="A9534" s="1">
        <v>9532</v>
      </c>
      <c r="B9534">
        <v>9.5191264574510548E-2</v>
      </c>
    </row>
    <row r="9535" spans="1:2" x14ac:dyDescent="0.35">
      <c r="A9535" s="1">
        <v>9533</v>
      </c>
      <c r="B9535">
        <v>4.7904468785696312E-2</v>
      </c>
    </row>
    <row r="9536" spans="1:2" x14ac:dyDescent="0.35">
      <c r="A9536" s="1">
        <v>9534</v>
      </c>
      <c r="B9536">
        <v>5.8740787598032723E-2</v>
      </c>
    </row>
    <row r="9537" spans="1:2" x14ac:dyDescent="0.35">
      <c r="A9537" s="1">
        <v>9535</v>
      </c>
      <c r="B9537">
        <v>4.2193678737131667E-2</v>
      </c>
    </row>
    <row r="9538" spans="1:2" x14ac:dyDescent="0.35">
      <c r="A9538" s="1">
        <v>9536</v>
      </c>
      <c r="B9538">
        <v>7.1815668307271138E-2</v>
      </c>
    </row>
    <row r="9539" spans="1:2" x14ac:dyDescent="0.35">
      <c r="A9539" s="1">
        <v>9537</v>
      </c>
      <c r="B9539">
        <v>2.2585333670235779E-2</v>
      </c>
    </row>
    <row r="9540" spans="1:2" x14ac:dyDescent="0.35">
      <c r="A9540" s="1">
        <v>9538</v>
      </c>
      <c r="B9540">
        <v>2.3430623085128301E-2</v>
      </c>
    </row>
    <row r="9541" spans="1:2" x14ac:dyDescent="0.35">
      <c r="A9541" s="1">
        <v>9539</v>
      </c>
      <c r="B9541">
        <v>5.1941745323649147E-2</v>
      </c>
    </row>
    <row r="9542" spans="1:2" x14ac:dyDescent="0.35">
      <c r="A9542" s="1">
        <v>9540</v>
      </c>
      <c r="B9542">
        <v>6.6635467822561634E-2</v>
      </c>
    </row>
    <row r="9543" spans="1:2" x14ac:dyDescent="0.35">
      <c r="A9543" s="1">
        <v>9541</v>
      </c>
      <c r="B9543">
        <v>0.12083829557075219</v>
      </c>
    </row>
    <row r="9544" spans="1:2" x14ac:dyDescent="0.35">
      <c r="A9544" s="1">
        <v>9542</v>
      </c>
      <c r="B9544">
        <v>3.8907683039598982E-2</v>
      </c>
    </row>
    <row r="9545" spans="1:2" x14ac:dyDescent="0.35">
      <c r="A9545" s="1">
        <v>9543</v>
      </c>
      <c r="B9545">
        <v>5.0858884777123067E-2</v>
      </c>
    </row>
    <row r="9546" spans="1:2" x14ac:dyDescent="0.35">
      <c r="A9546" s="1">
        <v>9544</v>
      </c>
      <c r="B9546">
        <v>5.2850361841989671E-2</v>
      </c>
    </row>
    <row r="9547" spans="1:2" x14ac:dyDescent="0.35">
      <c r="A9547" s="1">
        <v>9545</v>
      </c>
      <c r="B9547">
        <v>3.2829492242403467E-2</v>
      </c>
    </row>
    <row r="9548" spans="1:2" x14ac:dyDescent="0.35">
      <c r="A9548" s="1">
        <v>9546</v>
      </c>
      <c r="B9548">
        <v>2.1461026130027532E-2</v>
      </c>
    </row>
    <row r="9549" spans="1:2" x14ac:dyDescent="0.35">
      <c r="A9549" s="1">
        <v>9547</v>
      </c>
      <c r="B9549">
        <v>6.5489475307724448E-2</v>
      </c>
    </row>
    <row r="9550" spans="1:2" x14ac:dyDescent="0.35">
      <c r="A9550" s="1">
        <v>9548</v>
      </c>
      <c r="B9550">
        <v>0.1154422459997206</v>
      </c>
    </row>
    <row r="9551" spans="1:2" x14ac:dyDescent="0.35">
      <c r="A9551" s="1">
        <v>9549</v>
      </c>
      <c r="B9551">
        <v>3.0691213340876031E-2</v>
      </c>
    </row>
    <row r="9552" spans="1:2" x14ac:dyDescent="0.35">
      <c r="A9552" s="1">
        <v>9550</v>
      </c>
      <c r="B9552">
        <v>3.3650799481145272E-2</v>
      </c>
    </row>
    <row r="9553" spans="1:2" x14ac:dyDescent="0.35">
      <c r="A9553" s="1">
        <v>9551</v>
      </c>
      <c r="B9553">
        <v>8.8674946972551585E-2</v>
      </c>
    </row>
    <row r="9554" spans="1:2" x14ac:dyDescent="0.35">
      <c r="A9554" s="1">
        <v>9552</v>
      </c>
      <c r="B9554">
        <v>7.256008491380625E-2</v>
      </c>
    </row>
    <row r="9555" spans="1:2" x14ac:dyDescent="0.35">
      <c r="A9555" s="1">
        <v>9553</v>
      </c>
      <c r="B9555">
        <v>4.8054084716635803E-2</v>
      </c>
    </row>
    <row r="9556" spans="1:2" x14ac:dyDescent="0.35">
      <c r="A9556" s="1">
        <v>9554</v>
      </c>
      <c r="B9556">
        <v>3.5929817468785173E-2</v>
      </c>
    </row>
    <row r="9557" spans="1:2" x14ac:dyDescent="0.35">
      <c r="A9557" s="1">
        <v>9555</v>
      </c>
      <c r="B9557">
        <v>2.7308862997176161E-2</v>
      </c>
    </row>
    <row r="9558" spans="1:2" x14ac:dyDescent="0.35">
      <c r="A9558" s="1">
        <v>9556</v>
      </c>
      <c r="B9558">
        <v>6.3204985635248165E-2</v>
      </c>
    </row>
    <row r="9559" spans="1:2" x14ac:dyDescent="0.35">
      <c r="A9559" s="1">
        <v>9557</v>
      </c>
      <c r="B9559">
        <v>3.4983241018372142E-2</v>
      </c>
    </row>
    <row r="9560" spans="1:2" x14ac:dyDescent="0.35">
      <c r="A9560" s="1">
        <v>9558</v>
      </c>
      <c r="B9560">
        <v>5.4412740421381507E-2</v>
      </c>
    </row>
    <row r="9561" spans="1:2" x14ac:dyDescent="0.35">
      <c r="A9561" s="1">
        <v>9559</v>
      </c>
      <c r="B9561">
        <v>4.659361245207818E-2</v>
      </c>
    </row>
    <row r="9562" spans="1:2" x14ac:dyDescent="0.35">
      <c r="A9562" s="1">
        <v>9560</v>
      </c>
      <c r="B9562">
        <v>4.8367555363868359E-2</v>
      </c>
    </row>
    <row r="9563" spans="1:2" x14ac:dyDescent="0.35">
      <c r="A9563" s="1">
        <v>9561</v>
      </c>
      <c r="B9563">
        <v>5.190860139277978E-2</v>
      </c>
    </row>
    <row r="9564" spans="1:2" x14ac:dyDescent="0.35">
      <c r="A9564" s="1">
        <v>9562</v>
      </c>
      <c r="B9564">
        <v>5.7505317446896687E-2</v>
      </c>
    </row>
    <row r="9565" spans="1:2" x14ac:dyDescent="0.35">
      <c r="A9565" s="1">
        <v>9563</v>
      </c>
      <c r="B9565">
        <v>6.607780161075455E-2</v>
      </c>
    </row>
    <row r="9566" spans="1:2" x14ac:dyDescent="0.35">
      <c r="A9566" s="1">
        <v>9564</v>
      </c>
      <c r="B9566">
        <v>3.2753831828843429E-2</v>
      </c>
    </row>
    <row r="9567" spans="1:2" x14ac:dyDescent="0.35">
      <c r="A9567" s="1">
        <v>9565</v>
      </c>
      <c r="B9567">
        <v>7.009582908730598E-2</v>
      </c>
    </row>
    <row r="9568" spans="1:2" x14ac:dyDescent="0.35">
      <c r="A9568" s="1">
        <v>9566</v>
      </c>
      <c r="B9568">
        <v>0.18825497443131589</v>
      </c>
    </row>
    <row r="9569" spans="1:2" x14ac:dyDescent="0.35">
      <c r="A9569" s="1">
        <v>9567</v>
      </c>
      <c r="B9569">
        <v>8.8325384980461261E-2</v>
      </c>
    </row>
    <row r="9570" spans="1:2" x14ac:dyDescent="0.35">
      <c r="A9570" s="1">
        <v>9568</v>
      </c>
      <c r="B9570">
        <v>4.9601671323559957E-2</v>
      </c>
    </row>
    <row r="9571" spans="1:2" x14ac:dyDescent="0.35">
      <c r="A9571" s="1">
        <v>9569</v>
      </c>
      <c r="B9571">
        <v>5.3035159303773352E-2</v>
      </c>
    </row>
    <row r="9572" spans="1:2" x14ac:dyDescent="0.35">
      <c r="A9572" s="1">
        <v>9570</v>
      </c>
      <c r="B9572">
        <v>2.9098188882138699E-2</v>
      </c>
    </row>
    <row r="9573" spans="1:2" x14ac:dyDescent="0.35">
      <c r="A9573" s="1">
        <v>9571</v>
      </c>
      <c r="B9573">
        <v>4.5231581087591781E-2</v>
      </c>
    </row>
    <row r="9574" spans="1:2" x14ac:dyDescent="0.35">
      <c r="A9574" s="1">
        <v>9572</v>
      </c>
      <c r="B9574">
        <v>5.2554623167210893E-2</v>
      </c>
    </row>
    <row r="9575" spans="1:2" x14ac:dyDescent="0.35">
      <c r="A9575" s="1">
        <v>9573</v>
      </c>
      <c r="B9575">
        <v>0.10223567564916131</v>
      </c>
    </row>
    <row r="9576" spans="1:2" x14ac:dyDescent="0.35">
      <c r="A9576" s="1">
        <v>9574</v>
      </c>
      <c r="B9576">
        <v>1.9247946044104548E-2</v>
      </c>
    </row>
    <row r="9577" spans="1:2" x14ac:dyDescent="0.35">
      <c r="A9577" s="1">
        <v>9575</v>
      </c>
      <c r="B9577">
        <v>2.9007970236687601E-2</v>
      </c>
    </row>
    <row r="9578" spans="1:2" x14ac:dyDescent="0.35">
      <c r="A9578" s="1">
        <v>9576</v>
      </c>
      <c r="B9578">
        <v>2.121472996318222E-2</v>
      </c>
    </row>
    <row r="9579" spans="1:2" x14ac:dyDescent="0.35">
      <c r="A9579" s="1">
        <v>9577</v>
      </c>
      <c r="B9579">
        <v>4.7111355804448217E-2</v>
      </c>
    </row>
    <row r="9580" spans="1:2" x14ac:dyDescent="0.35">
      <c r="A9580" s="1">
        <v>9578</v>
      </c>
      <c r="B9580">
        <v>5.4768547124511659E-2</v>
      </c>
    </row>
    <row r="9581" spans="1:2" x14ac:dyDescent="0.35">
      <c r="A9581" s="1">
        <v>9579</v>
      </c>
      <c r="B9581">
        <v>3.0473844683594872E-2</v>
      </c>
    </row>
    <row r="9582" spans="1:2" x14ac:dyDescent="0.35">
      <c r="A9582" s="1">
        <v>9580</v>
      </c>
      <c r="B9582">
        <v>6.7663576822923607E-2</v>
      </c>
    </row>
    <row r="9583" spans="1:2" x14ac:dyDescent="0.35">
      <c r="A9583" s="1">
        <v>9581</v>
      </c>
      <c r="B9583">
        <v>7.7015589926638109E-2</v>
      </c>
    </row>
    <row r="9584" spans="1:2" x14ac:dyDescent="0.35">
      <c r="A9584" s="1">
        <v>9582</v>
      </c>
      <c r="B9584">
        <v>3.6869246098722538E-2</v>
      </c>
    </row>
    <row r="9585" spans="1:2" x14ac:dyDescent="0.35">
      <c r="A9585" s="1">
        <v>9583</v>
      </c>
      <c r="B9585">
        <v>2.816067869139318E-2</v>
      </c>
    </row>
    <row r="9586" spans="1:2" x14ac:dyDescent="0.35">
      <c r="A9586" s="1">
        <v>9584</v>
      </c>
      <c r="B9586">
        <v>3.9937814796015693E-2</v>
      </c>
    </row>
    <row r="9587" spans="1:2" x14ac:dyDescent="0.35">
      <c r="A9587" s="1">
        <v>9585</v>
      </c>
      <c r="B9587">
        <v>3.2457173640608489E-2</v>
      </c>
    </row>
    <row r="9588" spans="1:2" x14ac:dyDescent="0.35">
      <c r="A9588" s="1">
        <v>9586</v>
      </c>
      <c r="B9588">
        <v>4.2566795234361458E-2</v>
      </c>
    </row>
    <row r="9589" spans="1:2" x14ac:dyDescent="0.35">
      <c r="A9589" s="1">
        <v>9587</v>
      </c>
      <c r="B9589">
        <v>0.10938015018072331</v>
      </c>
    </row>
    <row r="9590" spans="1:2" x14ac:dyDescent="0.35">
      <c r="A9590" s="1">
        <v>9588</v>
      </c>
      <c r="B9590">
        <v>4.844770663237543E-2</v>
      </c>
    </row>
    <row r="9591" spans="1:2" x14ac:dyDescent="0.35">
      <c r="A9591" s="1">
        <v>9589</v>
      </c>
      <c r="B9591">
        <v>7.3730656110916226E-2</v>
      </c>
    </row>
    <row r="9592" spans="1:2" x14ac:dyDescent="0.35">
      <c r="A9592" s="1">
        <v>9590</v>
      </c>
      <c r="B9592">
        <v>5.137075528329229E-2</v>
      </c>
    </row>
    <row r="9593" spans="1:2" x14ac:dyDescent="0.35">
      <c r="A9593" s="1">
        <v>9591</v>
      </c>
      <c r="B9593">
        <v>4.0779903884831957E-2</v>
      </c>
    </row>
    <row r="9594" spans="1:2" x14ac:dyDescent="0.35">
      <c r="A9594" s="1">
        <v>9592</v>
      </c>
      <c r="B9594">
        <v>2.357952252435257E-2</v>
      </c>
    </row>
    <row r="9595" spans="1:2" x14ac:dyDescent="0.35">
      <c r="A9595" s="1">
        <v>9593</v>
      </c>
      <c r="B9595">
        <v>9.8869343741902108E-2</v>
      </c>
    </row>
    <row r="9596" spans="1:2" x14ac:dyDescent="0.35">
      <c r="A9596" s="1">
        <v>9594</v>
      </c>
      <c r="B9596">
        <v>3.8438756362727013E-2</v>
      </c>
    </row>
    <row r="9597" spans="1:2" x14ac:dyDescent="0.35">
      <c r="A9597" s="1">
        <v>9595</v>
      </c>
      <c r="B9597">
        <v>4.8378331656068203E-2</v>
      </c>
    </row>
    <row r="9598" spans="1:2" x14ac:dyDescent="0.35">
      <c r="A9598" s="1">
        <v>9596</v>
      </c>
      <c r="B9598">
        <v>7.9233522520617661E-2</v>
      </c>
    </row>
    <row r="9599" spans="1:2" x14ac:dyDescent="0.35">
      <c r="A9599" s="1">
        <v>9597</v>
      </c>
      <c r="B9599">
        <v>4.6489068611141458E-2</v>
      </c>
    </row>
    <row r="9600" spans="1:2" x14ac:dyDescent="0.35">
      <c r="A9600" s="1">
        <v>9598</v>
      </c>
      <c r="B9600">
        <v>0.1128330854600955</v>
      </c>
    </row>
    <row r="9601" spans="1:4" x14ac:dyDescent="0.35">
      <c r="A9601" s="1">
        <v>9599</v>
      </c>
      <c r="B9601">
        <v>5.2005400378446982E-2</v>
      </c>
    </row>
    <row r="9602" spans="1:4" x14ac:dyDescent="0.35">
      <c r="A9602" s="1">
        <v>9600</v>
      </c>
      <c r="B9602">
        <v>7.0617384568727626E-2</v>
      </c>
      <c r="C9602">
        <v>0.97558333333333336</v>
      </c>
      <c r="D9602">
        <v>0.9607</v>
      </c>
    </row>
    <row r="9603" spans="1:4" x14ac:dyDescent="0.35">
      <c r="A9603" s="1">
        <v>9601</v>
      </c>
      <c r="B9603">
        <v>0.1191276876149344</v>
      </c>
    </row>
    <row r="9604" spans="1:4" x14ac:dyDescent="0.35">
      <c r="A9604" s="1">
        <v>9602</v>
      </c>
      <c r="B9604">
        <v>3.2371361743269877E-2</v>
      </c>
    </row>
    <row r="9605" spans="1:4" x14ac:dyDescent="0.35">
      <c r="A9605" s="1">
        <v>9603</v>
      </c>
      <c r="B9605">
        <v>5.4136069814269029E-2</v>
      </c>
    </row>
    <row r="9606" spans="1:4" x14ac:dyDescent="0.35">
      <c r="A9606" s="1">
        <v>9604</v>
      </c>
      <c r="B9606">
        <v>0.1161082118978283</v>
      </c>
    </row>
    <row r="9607" spans="1:4" x14ac:dyDescent="0.35">
      <c r="A9607" s="1">
        <v>9605</v>
      </c>
      <c r="B9607">
        <v>7.7205963624478693E-2</v>
      </c>
    </row>
    <row r="9608" spans="1:4" x14ac:dyDescent="0.35">
      <c r="A9608" s="1">
        <v>9606</v>
      </c>
      <c r="B9608">
        <v>3.5667338559746513E-2</v>
      </c>
    </row>
    <row r="9609" spans="1:4" x14ac:dyDescent="0.35">
      <c r="A9609" s="1">
        <v>9607</v>
      </c>
      <c r="B9609">
        <v>8.6806507603879327E-2</v>
      </c>
    </row>
    <row r="9610" spans="1:4" x14ac:dyDescent="0.35">
      <c r="A9610" s="1">
        <v>9608</v>
      </c>
      <c r="B9610">
        <v>4.515528565626617E-2</v>
      </c>
    </row>
    <row r="9611" spans="1:4" x14ac:dyDescent="0.35">
      <c r="A9611" s="1">
        <v>9609</v>
      </c>
      <c r="B9611">
        <v>9.8958744912930788E-2</v>
      </c>
    </row>
    <row r="9612" spans="1:4" x14ac:dyDescent="0.35">
      <c r="A9612" s="1">
        <v>9610</v>
      </c>
      <c r="B9612">
        <v>5.1477705706012192E-2</v>
      </c>
    </row>
    <row r="9613" spans="1:4" x14ac:dyDescent="0.35">
      <c r="A9613" s="1">
        <v>9611</v>
      </c>
      <c r="B9613">
        <v>3.7204150539365273E-2</v>
      </c>
    </row>
    <row r="9614" spans="1:4" x14ac:dyDescent="0.35">
      <c r="A9614" s="1">
        <v>9612</v>
      </c>
      <c r="B9614">
        <v>6.4371350163806074E-2</v>
      </c>
    </row>
    <row r="9615" spans="1:4" x14ac:dyDescent="0.35">
      <c r="A9615" s="1">
        <v>9613</v>
      </c>
      <c r="B9615">
        <v>2.5618558441634479E-2</v>
      </c>
    </row>
    <row r="9616" spans="1:4" x14ac:dyDescent="0.35">
      <c r="A9616" s="1">
        <v>9614</v>
      </c>
      <c r="B9616">
        <v>3.7679004597314131E-2</v>
      </c>
    </row>
    <row r="9617" spans="1:2" x14ac:dyDescent="0.35">
      <c r="A9617" s="1">
        <v>9615</v>
      </c>
      <c r="B9617">
        <v>3.7930605436553272E-2</v>
      </c>
    </row>
    <row r="9618" spans="1:2" x14ac:dyDescent="0.35">
      <c r="A9618" s="1">
        <v>9616</v>
      </c>
      <c r="B9618">
        <v>0.16699599974935669</v>
      </c>
    </row>
    <row r="9619" spans="1:2" x14ac:dyDescent="0.35">
      <c r="A9619" s="1">
        <v>9617</v>
      </c>
      <c r="B9619">
        <v>3.9326074369429843E-2</v>
      </c>
    </row>
    <row r="9620" spans="1:2" x14ac:dyDescent="0.35">
      <c r="A9620" s="1">
        <v>9618</v>
      </c>
      <c r="B9620">
        <v>0.15162521846230539</v>
      </c>
    </row>
    <row r="9621" spans="1:2" x14ac:dyDescent="0.35">
      <c r="A9621" s="1">
        <v>9619</v>
      </c>
      <c r="B9621">
        <v>6.2571953729663343E-2</v>
      </c>
    </row>
    <row r="9622" spans="1:2" x14ac:dyDescent="0.35">
      <c r="A9622" s="1">
        <v>9620</v>
      </c>
      <c r="B9622">
        <v>2.4400835737347769E-2</v>
      </c>
    </row>
    <row r="9623" spans="1:2" x14ac:dyDescent="0.35">
      <c r="A9623" s="1">
        <v>9621</v>
      </c>
      <c r="B9623">
        <v>5.1321933880764982E-2</v>
      </c>
    </row>
    <row r="9624" spans="1:2" x14ac:dyDescent="0.35">
      <c r="A9624" s="1">
        <v>9622</v>
      </c>
      <c r="B9624">
        <v>8.1445599768900506E-2</v>
      </c>
    </row>
    <row r="9625" spans="1:2" x14ac:dyDescent="0.35">
      <c r="A9625" s="1">
        <v>9623</v>
      </c>
      <c r="B9625">
        <v>4.3245419730039911E-2</v>
      </c>
    </row>
    <row r="9626" spans="1:2" x14ac:dyDescent="0.35">
      <c r="A9626" s="1">
        <v>9624</v>
      </c>
      <c r="B9626">
        <v>4.7567400465806708E-2</v>
      </c>
    </row>
    <row r="9627" spans="1:2" x14ac:dyDescent="0.35">
      <c r="A9627" s="1">
        <v>9625</v>
      </c>
      <c r="B9627">
        <v>3.2521002807283587E-2</v>
      </c>
    </row>
    <row r="9628" spans="1:2" x14ac:dyDescent="0.35">
      <c r="A9628" s="1">
        <v>9626</v>
      </c>
      <c r="B9628">
        <v>4.9594794123143063E-2</v>
      </c>
    </row>
    <row r="9629" spans="1:2" x14ac:dyDescent="0.35">
      <c r="A9629" s="1">
        <v>9627</v>
      </c>
      <c r="B9629">
        <v>0.1040945554972527</v>
      </c>
    </row>
    <row r="9630" spans="1:2" x14ac:dyDescent="0.35">
      <c r="A9630" s="1">
        <v>9628</v>
      </c>
      <c r="B9630">
        <v>6.8093309831596616E-2</v>
      </c>
    </row>
    <row r="9631" spans="1:2" x14ac:dyDescent="0.35">
      <c r="A9631" s="1">
        <v>9629</v>
      </c>
      <c r="B9631">
        <v>8.2587825870619261E-2</v>
      </c>
    </row>
    <row r="9632" spans="1:2" x14ac:dyDescent="0.35">
      <c r="A9632" s="1">
        <v>9630</v>
      </c>
      <c r="B9632">
        <v>7.6634383052266844E-2</v>
      </c>
    </row>
    <row r="9633" spans="1:2" x14ac:dyDescent="0.35">
      <c r="A9633" s="1">
        <v>9631</v>
      </c>
      <c r="B9633">
        <v>5.2168457971214423E-2</v>
      </c>
    </row>
    <row r="9634" spans="1:2" x14ac:dyDescent="0.35">
      <c r="A9634" s="1">
        <v>9632</v>
      </c>
      <c r="B9634">
        <v>4.4077189583417532E-2</v>
      </c>
    </row>
    <row r="9635" spans="1:2" x14ac:dyDescent="0.35">
      <c r="A9635" s="1">
        <v>9633</v>
      </c>
      <c r="B9635">
        <v>3.4856135525486172E-2</v>
      </c>
    </row>
    <row r="9636" spans="1:2" x14ac:dyDescent="0.35">
      <c r="A9636" s="1">
        <v>9634</v>
      </c>
      <c r="B9636">
        <v>3.2101685254072851E-2</v>
      </c>
    </row>
    <row r="9637" spans="1:2" x14ac:dyDescent="0.35">
      <c r="A9637" s="1">
        <v>9635</v>
      </c>
      <c r="B9637">
        <v>7.1637900042679545E-2</v>
      </c>
    </row>
    <row r="9638" spans="1:2" x14ac:dyDescent="0.35">
      <c r="A9638" s="1">
        <v>9636</v>
      </c>
      <c r="B9638">
        <v>0.1246462550588598</v>
      </c>
    </row>
    <row r="9639" spans="1:2" x14ac:dyDescent="0.35">
      <c r="A9639" s="1">
        <v>9637</v>
      </c>
      <c r="B9639">
        <v>7.3127953599321102E-2</v>
      </c>
    </row>
    <row r="9640" spans="1:2" x14ac:dyDescent="0.35">
      <c r="A9640" s="1">
        <v>9638</v>
      </c>
      <c r="B9640">
        <v>9.7817733344856453E-2</v>
      </c>
    </row>
    <row r="9641" spans="1:2" x14ac:dyDescent="0.35">
      <c r="A9641" s="1">
        <v>9639</v>
      </c>
      <c r="B9641">
        <v>5.0105616085456078E-2</v>
      </c>
    </row>
    <row r="9642" spans="1:2" x14ac:dyDescent="0.35">
      <c r="A9642" s="1">
        <v>9640</v>
      </c>
      <c r="B9642">
        <v>2.637208061353009E-2</v>
      </c>
    </row>
    <row r="9643" spans="1:2" x14ac:dyDescent="0.35">
      <c r="A9643" s="1">
        <v>9641</v>
      </c>
      <c r="B9643">
        <v>4.9311722016633322E-2</v>
      </c>
    </row>
    <row r="9644" spans="1:2" x14ac:dyDescent="0.35">
      <c r="A9644" s="1">
        <v>9642</v>
      </c>
      <c r="B9644">
        <v>2.8073659345172801E-2</v>
      </c>
    </row>
    <row r="9645" spans="1:2" x14ac:dyDescent="0.35">
      <c r="A9645" s="1">
        <v>9643</v>
      </c>
      <c r="B9645">
        <v>3.8764256162613281E-2</v>
      </c>
    </row>
    <row r="9646" spans="1:2" x14ac:dyDescent="0.35">
      <c r="A9646" s="1">
        <v>9644</v>
      </c>
      <c r="B9646">
        <v>6.5036977987398895E-2</v>
      </c>
    </row>
    <row r="9647" spans="1:2" x14ac:dyDescent="0.35">
      <c r="A9647" s="1">
        <v>9645</v>
      </c>
      <c r="B9647">
        <v>0.16275462498285051</v>
      </c>
    </row>
    <row r="9648" spans="1:2" x14ac:dyDescent="0.35">
      <c r="A9648" s="1">
        <v>9646</v>
      </c>
      <c r="B9648">
        <v>7.1188909725086361E-2</v>
      </c>
    </row>
    <row r="9649" spans="1:2" x14ac:dyDescent="0.35">
      <c r="A9649" s="1">
        <v>9647</v>
      </c>
      <c r="B9649">
        <v>3.6694621086088203E-2</v>
      </c>
    </row>
    <row r="9650" spans="1:2" x14ac:dyDescent="0.35">
      <c r="A9650" s="1">
        <v>9648</v>
      </c>
      <c r="B9650">
        <v>3.0411227418168131E-2</v>
      </c>
    </row>
    <row r="9651" spans="1:2" x14ac:dyDescent="0.35">
      <c r="A9651" s="1">
        <v>9649</v>
      </c>
      <c r="B9651">
        <v>4.871295556285659E-2</v>
      </c>
    </row>
    <row r="9652" spans="1:2" x14ac:dyDescent="0.35">
      <c r="A9652" s="1">
        <v>9650</v>
      </c>
      <c r="B9652">
        <v>0.1097479947389914</v>
      </c>
    </row>
    <row r="9653" spans="1:2" x14ac:dyDescent="0.35">
      <c r="A9653" s="1">
        <v>9651</v>
      </c>
      <c r="B9653">
        <v>1.5072729261444991E-2</v>
      </c>
    </row>
    <row r="9654" spans="1:2" x14ac:dyDescent="0.35">
      <c r="A9654" s="1">
        <v>9652</v>
      </c>
      <c r="B9654">
        <v>3.8781861386286011E-2</v>
      </c>
    </row>
    <row r="9655" spans="1:2" x14ac:dyDescent="0.35">
      <c r="A9655" s="1">
        <v>9653</v>
      </c>
      <c r="B9655">
        <v>2.9653137412364861E-2</v>
      </c>
    </row>
    <row r="9656" spans="1:2" x14ac:dyDescent="0.35">
      <c r="A9656" s="1">
        <v>9654</v>
      </c>
      <c r="B9656">
        <v>4.3196740286070547E-2</v>
      </c>
    </row>
    <row r="9657" spans="1:2" x14ac:dyDescent="0.35">
      <c r="A9657" s="1">
        <v>9655</v>
      </c>
      <c r="B9657">
        <v>0.14168381502505711</v>
      </c>
    </row>
    <row r="9658" spans="1:2" x14ac:dyDescent="0.35">
      <c r="A9658" s="1">
        <v>9656</v>
      </c>
      <c r="B9658">
        <v>4.4121807698798643E-2</v>
      </c>
    </row>
    <row r="9659" spans="1:2" x14ac:dyDescent="0.35">
      <c r="A9659" s="1">
        <v>9657</v>
      </c>
      <c r="B9659">
        <v>5.5104365759820653E-2</v>
      </c>
    </row>
    <row r="9660" spans="1:2" x14ac:dyDescent="0.35">
      <c r="A9660" s="1">
        <v>9658</v>
      </c>
      <c r="B9660">
        <v>3.3804653792627079E-2</v>
      </c>
    </row>
    <row r="9661" spans="1:2" x14ac:dyDescent="0.35">
      <c r="A9661" s="1">
        <v>9659</v>
      </c>
      <c r="B9661">
        <v>6.0561652508169118E-2</v>
      </c>
    </row>
    <row r="9662" spans="1:2" x14ac:dyDescent="0.35">
      <c r="A9662" s="1">
        <v>9660</v>
      </c>
      <c r="B9662">
        <v>3.1183677356211411E-2</v>
      </c>
    </row>
    <row r="9663" spans="1:2" x14ac:dyDescent="0.35">
      <c r="A9663" s="1">
        <v>9661</v>
      </c>
      <c r="B9663">
        <v>2.8959783071016071E-2</v>
      </c>
    </row>
    <row r="9664" spans="1:2" x14ac:dyDescent="0.35">
      <c r="A9664" s="1">
        <v>9662</v>
      </c>
      <c r="B9664">
        <v>3.688756495537459E-2</v>
      </c>
    </row>
    <row r="9665" spans="1:2" x14ac:dyDescent="0.35">
      <c r="A9665" s="1">
        <v>9663</v>
      </c>
      <c r="B9665">
        <v>0.10725141749891159</v>
      </c>
    </row>
    <row r="9666" spans="1:2" x14ac:dyDescent="0.35">
      <c r="A9666" s="1">
        <v>9664</v>
      </c>
      <c r="B9666">
        <v>3.8298224422969478E-2</v>
      </c>
    </row>
    <row r="9667" spans="1:2" x14ac:dyDescent="0.35">
      <c r="A9667" s="1">
        <v>9665</v>
      </c>
      <c r="B9667">
        <v>3.6771448998189467E-2</v>
      </c>
    </row>
    <row r="9668" spans="1:2" x14ac:dyDescent="0.35">
      <c r="A9668" s="1">
        <v>9666</v>
      </c>
      <c r="B9668">
        <v>2.5300259283478819E-2</v>
      </c>
    </row>
    <row r="9669" spans="1:2" x14ac:dyDescent="0.35">
      <c r="A9669" s="1">
        <v>9667</v>
      </c>
      <c r="B9669">
        <v>4.9107217385137153E-2</v>
      </c>
    </row>
    <row r="9670" spans="1:2" x14ac:dyDescent="0.35">
      <c r="A9670" s="1">
        <v>9668</v>
      </c>
      <c r="B9670">
        <v>8.3905668792624913E-2</v>
      </c>
    </row>
    <row r="9671" spans="1:2" x14ac:dyDescent="0.35">
      <c r="A9671" s="1">
        <v>9669</v>
      </c>
      <c r="B9671">
        <v>3.6155413234376342E-2</v>
      </c>
    </row>
    <row r="9672" spans="1:2" x14ac:dyDescent="0.35">
      <c r="A9672" s="1">
        <v>9670</v>
      </c>
      <c r="B9672">
        <v>0.10230130579945999</v>
      </c>
    </row>
    <row r="9673" spans="1:2" x14ac:dyDescent="0.35">
      <c r="A9673" s="1">
        <v>9671</v>
      </c>
      <c r="B9673">
        <v>3.5577359152948997E-2</v>
      </c>
    </row>
    <row r="9674" spans="1:2" x14ac:dyDescent="0.35">
      <c r="A9674" s="1">
        <v>9672</v>
      </c>
      <c r="B9674">
        <v>3.5880328235097313E-2</v>
      </c>
    </row>
    <row r="9675" spans="1:2" x14ac:dyDescent="0.35">
      <c r="A9675" s="1">
        <v>9673</v>
      </c>
      <c r="B9675">
        <v>6.9005893958460601E-2</v>
      </c>
    </row>
    <row r="9676" spans="1:2" x14ac:dyDescent="0.35">
      <c r="A9676" s="1">
        <v>9674</v>
      </c>
      <c r="B9676">
        <v>6.7306583555257926E-2</v>
      </c>
    </row>
    <row r="9677" spans="1:2" x14ac:dyDescent="0.35">
      <c r="A9677" s="1">
        <v>9675</v>
      </c>
      <c r="B9677">
        <v>6.9913395913261844E-2</v>
      </c>
    </row>
    <row r="9678" spans="1:2" x14ac:dyDescent="0.35">
      <c r="A9678" s="1">
        <v>9676</v>
      </c>
      <c r="B9678">
        <v>5.2448936356661209E-2</v>
      </c>
    </row>
    <row r="9679" spans="1:2" x14ac:dyDescent="0.35">
      <c r="A9679" s="1">
        <v>9677</v>
      </c>
      <c r="B9679">
        <v>3.5717604012034838E-2</v>
      </c>
    </row>
    <row r="9680" spans="1:2" x14ac:dyDescent="0.35">
      <c r="A9680" s="1">
        <v>9678</v>
      </c>
      <c r="B9680">
        <v>2.0588251973150971E-2</v>
      </c>
    </row>
    <row r="9681" spans="1:2" x14ac:dyDescent="0.35">
      <c r="A9681" s="1">
        <v>9679</v>
      </c>
      <c r="B9681">
        <v>4.5102667210507867E-2</v>
      </c>
    </row>
    <row r="9682" spans="1:2" x14ac:dyDescent="0.35">
      <c r="A9682" s="1">
        <v>9680</v>
      </c>
      <c r="B9682">
        <v>5.4294491602015181E-2</v>
      </c>
    </row>
    <row r="9683" spans="1:2" x14ac:dyDescent="0.35">
      <c r="A9683" s="1">
        <v>9681</v>
      </c>
      <c r="B9683">
        <v>2.6874202253412739E-2</v>
      </c>
    </row>
    <row r="9684" spans="1:2" x14ac:dyDescent="0.35">
      <c r="A9684" s="1">
        <v>9682</v>
      </c>
      <c r="B9684">
        <v>3.8731107224482343E-2</v>
      </c>
    </row>
    <row r="9685" spans="1:2" x14ac:dyDescent="0.35">
      <c r="A9685" s="1">
        <v>9683</v>
      </c>
      <c r="B9685">
        <v>3.6055943238354933E-2</v>
      </c>
    </row>
    <row r="9686" spans="1:2" x14ac:dyDescent="0.35">
      <c r="A9686" s="1">
        <v>9684</v>
      </c>
      <c r="B9686">
        <v>2.5649080372906349E-2</v>
      </c>
    </row>
    <row r="9687" spans="1:2" x14ac:dyDescent="0.35">
      <c r="A9687" s="1">
        <v>9685</v>
      </c>
      <c r="B9687">
        <v>7.1675625047311814E-2</v>
      </c>
    </row>
    <row r="9688" spans="1:2" x14ac:dyDescent="0.35">
      <c r="A9688" s="1">
        <v>9686</v>
      </c>
      <c r="B9688">
        <v>3.5061627099344357E-2</v>
      </c>
    </row>
    <row r="9689" spans="1:2" x14ac:dyDescent="0.35">
      <c r="A9689" s="1">
        <v>9687</v>
      </c>
      <c r="B9689">
        <v>8.3465462507870999E-2</v>
      </c>
    </row>
    <row r="9690" spans="1:2" x14ac:dyDescent="0.35">
      <c r="A9690" s="1">
        <v>9688</v>
      </c>
      <c r="B9690">
        <v>0.18237423871962671</v>
      </c>
    </row>
    <row r="9691" spans="1:2" x14ac:dyDescent="0.35">
      <c r="A9691" s="1">
        <v>9689</v>
      </c>
      <c r="B9691">
        <v>5.7922724894879547E-2</v>
      </c>
    </row>
    <row r="9692" spans="1:2" x14ac:dyDescent="0.35">
      <c r="A9692" s="1">
        <v>9690</v>
      </c>
      <c r="B9692">
        <v>4.3897424703357037E-2</v>
      </c>
    </row>
    <row r="9693" spans="1:2" x14ac:dyDescent="0.35">
      <c r="A9693" s="1">
        <v>9691</v>
      </c>
      <c r="B9693">
        <v>9.5059895698823116E-2</v>
      </c>
    </row>
    <row r="9694" spans="1:2" x14ac:dyDescent="0.35">
      <c r="A9694" s="1">
        <v>9692</v>
      </c>
      <c r="B9694">
        <v>2.7572631927302221E-2</v>
      </c>
    </row>
    <row r="9695" spans="1:2" x14ac:dyDescent="0.35">
      <c r="A9695" s="1">
        <v>9693</v>
      </c>
      <c r="B9695">
        <v>4.8653880257228541E-2</v>
      </c>
    </row>
    <row r="9696" spans="1:2" x14ac:dyDescent="0.35">
      <c r="A9696" s="1">
        <v>9694</v>
      </c>
      <c r="B9696">
        <v>7.9765540883824163E-2</v>
      </c>
    </row>
    <row r="9697" spans="1:2" x14ac:dyDescent="0.35">
      <c r="A9697" s="1">
        <v>9695</v>
      </c>
      <c r="B9697">
        <v>2.5888997287945879E-2</v>
      </c>
    </row>
    <row r="9698" spans="1:2" x14ac:dyDescent="0.35">
      <c r="A9698" s="1">
        <v>9696</v>
      </c>
      <c r="B9698">
        <v>9.1962039588505157E-2</v>
      </c>
    </row>
    <row r="9699" spans="1:2" x14ac:dyDescent="0.35">
      <c r="A9699" s="1">
        <v>9697</v>
      </c>
      <c r="B9699">
        <v>0.1054465506000089</v>
      </c>
    </row>
    <row r="9700" spans="1:2" x14ac:dyDescent="0.35">
      <c r="A9700" s="1">
        <v>9698</v>
      </c>
      <c r="B9700">
        <v>0.1015433380145729</v>
      </c>
    </row>
    <row r="9701" spans="1:2" x14ac:dyDescent="0.35">
      <c r="A9701" s="1">
        <v>9699</v>
      </c>
      <c r="B9701">
        <v>2.4481258422774859E-2</v>
      </c>
    </row>
    <row r="9702" spans="1:2" x14ac:dyDescent="0.35">
      <c r="A9702" s="1">
        <v>9700</v>
      </c>
      <c r="B9702">
        <v>4.4007244693162979E-2</v>
      </c>
    </row>
    <row r="9703" spans="1:2" x14ac:dyDescent="0.35">
      <c r="A9703" s="1">
        <v>9701</v>
      </c>
      <c r="B9703">
        <v>9.7160388030507736E-2</v>
      </c>
    </row>
    <row r="9704" spans="1:2" x14ac:dyDescent="0.35">
      <c r="A9704" s="1">
        <v>9702</v>
      </c>
      <c r="B9704">
        <v>2.121032962467119E-2</v>
      </c>
    </row>
    <row r="9705" spans="1:2" x14ac:dyDescent="0.35">
      <c r="A9705" s="1">
        <v>9703</v>
      </c>
      <c r="B9705">
        <v>3.6640530172814788E-2</v>
      </c>
    </row>
    <row r="9706" spans="1:2" x14ac:dyDescent="0.35">
      <c r="A9706" s="1">
        <v>9704</v>
      </c>
      <c r="B9706">
        <v>9.3244541764489597E-2</v>
      </c>
    </row>
    <row r="9707" spans="1:2" x14ac:dyDescent="0.35">
      <c r="A9707" s="1">
        <v>9705</v>
      </c>
      <c r="B9707">
        <v>3.4155840994366138E-2</v>
      </c>
    </row>
    <row r="9708" spans="1:2" x14ac:dyDescent="0.35">
      <c r="A9708" s="1">
        <v>9706</v>
      </c>
      <c r="B9708">
        <v>5.1831917002496758E-2</v>
      </c>
    </row>
    <row r="9709" spans="1:2" x14ac:dyDescent="0.35">
      <c r="A9709" s="1">
        <v>9707</v>
      </c>
      <c r="B9709">
        <v>4.059124851126597E-2</v>
      </c>
    </row>
    <row r="9710" spans="1:2" x14ac:dyDescent="0.35">
      <c r="A9710" s="1">
        <v>9708</v>
      </c>
      <c r="B9710">
        <v>6.5665579756211581E-2</v>
      </c>
    </row>
    <row r="9711" spans="1:2" x14ac:dyDescent="0.35">
      <c r="A9711" s="1">
        <v>9709</v>
      </c>
      <c r="B9711">
        <v>8.798151855056778E-2</v>
      </c>
    </row>
    <row r="9712" spans="1:2" x14ac:dyDescent="0.35">
      <c r="A9712" s="1">
        <v>9710</v>
      </c>
      <c r="B9712">
        <v>6.5969599082082692E-2</v>
      </c>
    </row>
    <row r="9713" spans="1:2" x14ac:dyDescent="0.35">
      <c r="A9713" s="1">
        <v>9711</v>
      </c>
      <c r="B9713">
        <v>3.7443699826251009E-2</v>
      </c>
    </row>
    <row r="9714" spans="1:2" x14ac:dyDescent="0.35">
      <c r="A9714" s="1">
        <v>9712</v>
      </c>
      <c r="B9714">
        <v>0.1029054055745966</v>
      </c>
    </row>
    <row r="9715" spans="1:2" x14ac:dyDescent="0.35">
      <c r="A9715" s="1">
        <v>9713</v>
      </c>
      <c r="B9715">
        <v>3.213214366087689E-2</v>
      </c>
    </row>
    <row r="9716" spans="1:2" x14ac:dyDescent="0.35">
      <c r="A9716" s="1">
        <v>9714</v>
      </c>
      <c r="B9716">
        <v>3.2387259176707837E-2</v>
      </c>
    </row>
    <row r="9717" spans="1:2" x14ac:dyDescent="0.35">
      <c r="A9717" s="1">
        <v>9715</v>
      </c>
      <c r="B9717">
        <v>2.2828090883113009E-2</v>
      </c>
    </row>
    <row r="9718" spans="1:2" x14ac:dyDescent="0.35">
      <c r="A9718" s="1">
        <v>9716</v>
      </c>
      <c r="B9718">
        <v>5.5557708762585263E-2</v>
      </c>
    </row>
    <row r="9719" spans="1:2" x14ac:dyDescent="0.35">
      <c r="A9719" s="1">
        <v>9717</v>
      </c>
      <c r="B9719">
        <v>4.1122774548008723E-2</v>
      </c>
    </row>
    <row r="9720" spans="1:2" x14ac:dyDescent="0.35">
      <c r="A9720" s="1">
        <v>9718</v>
      </c>
      <c r="B9720">
        <v>4.2492934298415302E-2</v>
      </c>
    </row>
    <row r="9721" spans="1:2" x14ac:dyDescent="0.35">
      <c r="A9721" s="1">
        <v>9719</v>
      </c>
      <c r="B9721">
        <v>5.7424929138469201E-2</v>
      </c>
    </row>
    <row r="9722" spans="1:2" x14ac:dyDescent="0.35">
      <c r="A9722" s="1">
        <v>9720</v>
      </c>
      <c r="B9722">
        <v>1.8476324555205439E-2</v>
      </c>
    </row>
    <row r="9723" spans="1:2" x14ac:dyDescent="0.35">
      <c r="A9723" s="1">
        <v>9721</v>
      </c>
      <c r="B9723">
        <v>2.713443147924367E-2</v>
      </c>
    </row>
    <row r="9724" spans="1:2" x14ac:dyDescent="0.35">
      <c r="A9724" s="1">
        <v>9722</v>
      </c>
      <c r="B9724">
        <v>3.7440676360603498E-2</v>
      </c>
    </row>
    <row r="9725" spans="1:2" x14ac:dyDescent="0.35">
      <c r="A9725" s="1">
        <v>9723</v>
      </c>
      <c r="B9725">
        <v>3.4339271180706697E-2</v>
      </c>
    </row>
    <row r="9726" spans="1:2" x14ac:dyDescent="0.35">
      <c r="A9726" s="1">
        <v>9724</v>
      </c>
      <c r="B9726">
        <v>6.9386620852038922E-2</v>
      </c>
    </row>
    <row r="9727" spans="1:2" x14ac:dyDescent="0.35">
      <c r="A9727" s="1">
        <v>9725</v>
      </c>
      <c r="B9727">
        <v>3.6146950720517698E-2</v>
      </c>
    </row>
    <row r="9728" spans="1:2" x14ac:dyDescent="0.35">
      <c r="A9728" s="1">
        <v>9726</v>
      </c>
      <c r="B9728">
        <v>9.0378591551372317E-3</v>
      </c>
    </row>
    <row r="9729" spans="1:2" x14ac:dyDescent="0.35">
      <c r="A9729" s="1">
        <v>9727</v>
      </c>
      <c r="B9729">
        <v>2.0423220311417838E-2</v>
      </c>
    </row>
    <row r="9730" spans="1:2" x14ac:dyDescent="0.35">
      <c r="A9730" s="1">
        <v>9728</v>
      </c>
      <c r="B9730">
        <v>5.4039515180067658E-2</v>
      </c>
    </row>
    <row r="9731" spans="1:2" x14ac:dyDescent="0.35">
      <c r="A9731" s="1">
        <v>9729</v>
      </c>
      <c r="B9731">
        <v>6.205628907861583E-2</v>
      </c>
    </row>
    <row r="9732" spans="1:2" x14ac:dyDescent="0.35">
      <c r="A9732" s="1">
        <v>9730</v>
      </c>
      <c r="B9732">
        <v>9.6350370663693993E-2</v>
      </c>
    </row>
    <row r="9733" spans="1:2" x14ac:dyDescent="0.35">
      <c r="A9733" s="1">
        <v>9731</v>
      </c>
      <c r="B9733">
        <v>6.925451718249423E-2</v>
      </c>
    </row>
    <row r="9734" spans="1:2" x14ac:dyDescent="0.35">
      <c r="A9734" s="1">
        <v>9732</v>
      </c>
      <c r="B9734">
        <v>8.7708833796508845E-2</v>
      </c>
    </row>
    <row r="9735" spans="1:2" x14ac:dyDescent="0.35">
      <c r="A9735" s="1">
        <v>9733</v>
      </c>
      <c r="B9735">
        <v>7.0221370463246793E-2</v>
      </c>
    </row>
    <row r="9736" spans="1:2" x14ac:dyDescent="0.35">
      <c r="A9736" s="1">
        <v>9734</v>
      </c>
      <c r="B9736">
        <v>9.2475177538552653E-2</v>
      </c>
    </row>
    <row r="9737" spans="1:2" x14ac:dyDescent="0.35">
      <c r="A9737" s="1">
        <v>9735</v>
      </c>
      <c r="B9737">
        <v>3.0189518518885249E-2</v>
      </c>
    </row>
    <row r="9738" spans="1:2" x14ac:dyDescent="0.35">
      <c r="A9738" s="1">
        <v>9736</v>
      </c>
      <c r="B9738">
        <v>6.4995487410307792E-2</v>
      </c>
    </row>
    <row r="9739" spans="1:2" x14ac:dyDescent="0.35">
      <c r="A9739" s="1">
        <v>9737</v>
      </c>
      <c r="B9739">
        <v>7.9537784632008557E-2</v>
      </c>
    </row>
    <row r="9740" spans="1:2" x14ac:dyDescent="0.35">
      <c r="A9740" s="1">
        <v>9738</v>
      </c>
      <c r="B9740">
        <v>4.5492901701760659E-2</v>
      </c>
    </row>
    <row r="9741" spans="1:2" x14ac:dyDescent="0.35">
      <c r="A9741" s="1">
        <v>9739</v>
      </c>
      <c r="B9741">
        <v>8.0560523234041698E-2</v>
      </c>
    </row>
    <row r="9742" spans="1:2" x14ac:dyDescent="0.35">
      <c r="A9742" s="1">
        <v>9740</v>
      </c>
      <c r="B9742">
        <v>9.0408258220021812E-2</v>
      </c>
    </row>
    <row r="9743" spans="1:2" x14ac:dyDescent="0.35">
      <c r="A9743" s="1">
        <v>9741</v>
      </c>
      <c r="B9743">
        <v>3.6951290920805249E-2</v>
      </c>
    </row>
    <row r="9744" spans="1:2" x14ac:dyDescent="0.35">
      <c r="A9744" s="1">
        <v>9742</v>
      </c>
      <c r="B9744">
        <v>4.7502536390017128E-2</v>
      </c>
    </row>
    <row r="9745" spans="1:2" x14ac:dyDescent="0.35">
      <c r="A9745" s="1">
        <v>9743</v>
      </c>
      <c r="B9745">
        <v>4.1826992100651973E-2</v>
      </c>
    </row>
    <row r="9746" spans="1:2" x14ac:dyDescent="0.35">
      <c r="A9746" s="1">
        <v>9744</v>
      </c>
      <c r="B9746">
        <v>3.4954599027177943E-2</v>
      </c>
    </row>
    <row r="9747" spans="1:2" x14ac:dyDescent="0.35">
      <c r="A9747" s="1">
        <v>9745</v>
      </c>
      <c r="B9747">
        <v>0.2630307913870823</v>
      </c>
    </row>
    <row r="9748" spans="1:2" x14ac:dyDescent="0.35">
      <c r="A9748" s="1">
        <v>9746</v>
      </c>
      <c r="B9748">
        <v>1.8876203561946959E-2</v>
      </c>
    </row>
    <row r="9749" spans="1:2" x14ac:dyDescent="0.35">
      <c r="A9749" s="1">
        <v>9747</v>
      </c>
      <c r="B9749">
        <v>4.3311223147293451E-2</v>
      </c>
    </row>
    <row r="9750" spans="1:2" x14ac:dyDescent="0.35">
      <c r="A9750" s="1">
        <v>9748</v>
      </c>
      <c r="B9750">
        <v>3.2503261765924177E-2</v>
      </c>
    </row>
    <row r="9751" spans="1:2" x14ac:dyDescent="0.35">
      <c r="A9751" s="1">
        <v>9749</v>
      </c>
      <c r="B9751">
        <v>5.4027456382900699E-2</v>
      </c>
    </row>
    <row r="9752" spans="1:2" x14ac:dyDescent="0.35">
      <c r="A9752" s="1">
        <v>9750</v>
      </c>
      <c r="B9752">
        <v>6.778296985116955E-2</v>
      </c>
    </row>
    <row r="9753" spans="1:2" x14ac:dyDescent="0.35">
      <c r="A9753" s="1">
        <v>9751</v>
      </c>
      <c r="B9753">
        <v>7.7683559083290679E-2</v>
      </c>
    </row>
    <row r="9754" spans="1:2" x14ac:dyDescent="0.35">
      <c r="A9754" s="1">
        <v>9752</v>
      </c>
      <c r="B9754">
        <v>0.104565457170506</v>
      </c>
    </row>
    <row r="9755" spans="1:2" x14ac:dyDescent="0.35">
      <c r="A9755" s="1">
        <v>9753</v>
      </c>
      <c r="B9755">
        <v>4.9364953144746052E-2</v>
      </c>
    </row>
    <row r="9756" spans="1:2" x14ac:dyDescent="0.35">
      <c r="A9756" s="1">
        <v>9754</v>
      </c>
      <c r="B9756">
        <v>5.4606683860779853E-2</v>
      </c>
    </row>
    <row r="9757" spans="1:2" x14ac:dyDescent="0.35">
      <c r="A9757" s="1">
        <v>9755</v>
      </c>
      <c r="B9757">
        <v>3.2797650320452829E-2</v>
      </c>
    </row>
    <row r="9758" spans="1:2" x14ac:dyDescent="0.35">
      <c r="A9758" s="1">
        <v>9756</v>
      </c>
      <c r="B9758">
        <v>2.4546168227199881E-2</v>
      </c>
    </row>
    <row r="9759" spans="1:2" x14ac:dyDescent="0.35">
      <c r="A9759" s="1">
        <v>9757</v>
      </c>
      <c r="B9759">
        <v>4.8176867315808662E-2</v>
      </c>
    </row>
    <row r="9760" spans="1:2" x14ac:dyDescent="0.35">
      <c r="A9760" s="1">
        <v>9758</v>
      </c>
      <c r="B9760">
        <v>5.62290876735538E-2</v>
      </c>
    </row>
    <row r="9761" spans="1:2" x14ac:dyDescent="0.35">
      <c r="A9761" s="1">
        <v>9759</v>
      </c>
      <c r="B9761">
        <v>9.4873341648907664E-2</v>
      </c>
    </row>
    <row r="9762" spans="1:2" x14ac:dyDescent="0.35">
      <c r="A9762" s="1">
        <v>9760</v>
      </c>
      <c r="B9762">
        <v>0.13740485525334739</v>
      </c>
    </row>
    <row r="9763" spans="1:2" x14ac:dyDescent="0.35">
      <c r="A9763" s="1">
        <v>9761</v>
      </c>
      <c r="B9763">
        <v>3.6124687996585532E-2</v>
      </c>
    </row>
    <row r="9764" spans="1:2" x14ac:dyDescent="0.35">
      <c r="A9764" s="1">
        <v>9762</v>
      </c>
      <c r="B9764">
        <v>7.3321694563837983E-2</v>
      </c>
    </row>
    <row r="9765" spans="1:2" x14ac:dyDescent="0.35">
      <c r="A9765" s="1">
        <v>9763</v>
      </c>
      <c r="B9765">
        <v>9.9134465709092859E-2</v>
      </c>
    </row>
    <row r="9766" spans="1:2" x14ac:dyDescent="0.35">
      <c r="A9766" s="1">
        <v>9764</v>
      </c>
      <c r="B9766">
        <v>7.1699560486684688E-2</v>
      </c>
    </row>
    <row r="9767" spans="1:2" x14ac:dyDescent="0.35">
      <c r="A9767" s="1">
        <v>9765</v>
      </c>
      <c r="B9767">
        <v>7.1381159448943785E-2</v>
      </c>
    </row>
    <row r="9768" spans="1:2" x14ac:dyDescent="0.35">
      <c r="A9768" s="1">
        <v>9766</v>
      </c>
      <c r="B9768">
        <v>2.840989762052195E-2</v>
      </c>
    </row>
    <row r="9769" spans="1:2" x14ac:dyDescent="0.35">
      <c r="A9769" s="1">
        <v>9767</v>
      </c>
      <c r="B9769">
        <v>3.116688860429381E-2</v>
      </c>
    </row>
    <row r="9770" spans="1:2" x14ac:dyDescent="0.35">
      <c r="A9770" s="1">
        <v>9768</v>
      </c>
      <c r="B9770">
        <v>8.3270701520838736E-2</v>
      </c>
    </row>
    <row r="9771" spans="1:2" x14ac:dyDescent="0.35">
      <c r="A9771" s="1">
        <v>9769</v>
      </c>
      <c r="B9771">
        <v>3.3306422103447003E-2</v>
      </c>
    </row>
    <row r="9772" spans="1:2" x14ac:dyDescent="0.35">
      <c r="A9772" s="1">
        <v>9770</v>
      </c>
      <c r="B9772">
        <v>5.0642937077244148E-2</v>
      </c>
    </row>
    <row r="9773" spans="1:2" x14ac:dyDescent="0.35">
      <c r="A9773" s="1">
        <v>9771</v>
      </c>
      <c r="B9773">
        <v>4.7680686523556101E-2</v>
      </c>
    </row>
    <row r="9774" spans="1:2" x14ac:dyDescent="0.35">
      <c r="A9774" s="1">
        <v>9772</v>
      </c>
      <c r="B9774">
        <v>3.3217102474075208E-2</v>
      </c>
    </row>
    <row r="9775" spans="1:2" x14ac:dyDescent="0.35">
      <c r="A9775" s="1">
        <v>9773</v>
      </c>
      <c r="B9775">
        <v>0.12886764517545729</v>
      </c>
    </row>
    <row r="9776" spans="1:2" x14ac:dyDescent="0.35">
      <c r="A9776" s="1">
        <v>9774</v>
      </c>
      <c r="B9776">
        <v>3.5432962689991063E-2</v>
      </c>
    </row>
    <row r="9777" spans="1:2" x14ac:dyDescent="0.35">
      <c r="A9777" s="1">
        <v>9775</v>
      </c>
      <c r="B9777">
        <v>3.2710442376902057E-2</v>
      </c>
    </row>
    <row r="9778" spans="1:2" x14ac:dyDescent="0.35">
      <c r="A9778" s="1">
        <v>9776</v>
      </c>
      <c r="B9778">
        <v>0.1133326108496306</v>
      </c>
    </row>
    <row r="9779" spans="1:2" x14ac:dyDescent="0.35">
      <c r="A9779" s="1">
        <v>9777</v>
      </c>
      <c r="B9779">
        <v>4.2672363572469028E-2</v>
      </c>
    </row>
    <row r="9780" spans="1:2" x14ac:dyDescent="0.35">
      <c r="A9780" s="1">
        <v>9778</v>
      </c>
      <c r="B9780">
        <v>9.863794937576674E-2</v>
      </c>
    </row>
    <row r="9781" spans="1:2" x14ac:dyDescent="0.35">
      <c r="A9781" s="1">
        <v>9779</v>
      </c>
      <c r="B9781">
        <v>3.1680641340952803E-2</v>
      </c>
    </row>
    <row r="9782" spans="1:2" x14ac:dyDescent="0.35">
      <c r="A9782" s="1">
        <v>9780</v>
      </c>
      <c r="B9782">
        <v>8.6082970575263873E-2</v>
      </c>
    </row>
    <row r="9783" spans="1:2" x14ac:dyDescent="0.35">
      <c r="A9783" s="1">
        <v>9781</v>
      </c>
      <c r="B9783">
        <v>6.4787782314342429E-2</v>
      </c>
    </row>
    <row r="9784" spans="1:2" x14ac:dyDescent="0.35">
      <c r="A9784" s="1">
        <v>9782</v>
      </c>
      <c r="B9784">
        <v>4.2642268351069518E-2</v>
      </c>
    </row>
    <row r="9785" spans="1:2" x14ac:dyDescent="0.35">
      <c r="A9785" s="1">
        <v>9783</v>
      </c>
      <c r="B9785">
        <v>0.1040269944100288</v>
      </c>
    </row>
    <row r="9786" spans="1:2" x14ac:dyDescent="0.35">
      <c r="A9786" s="1">
        <v>9784</v>
      </c>
      <c r="B9786">
        <v>4.1544742251636298E-2</v>
      </c>
    </row>
    <row r="9787" spans="1:2" x14ac:dyDescent="0.35">
      <c r="A9787" s="1">
        <v>9785</v>
      </c>
      <c r="B9787">
        <v>4.4744391539169842E-2</v>
      </c>
    </row>
    <row r="9788" spans="1:2" x14ac:dyDescent="0.35">
      <c r="A9788" s="1">
        <v>9786</v>
      </c>
      <c r="B9788">
        <v>6.9414893823950441E-2</v>
      </c>
    </row>
    <row r="9789" spans="1:2" x14ac:dyDescent="0.35">
      <c r="A9789" s="1">
        <v>9787</v>
      </c>
      <c r="B9789">
        <v>3.1662617520488587E-2</v>
      </c>
    </row>
    <row r="9790" spans="1:2" x14ac:dyDescent="0.35">
      <c r="A9790" s="1">
        <v>9788</v>
      </c>
      <c r="B9790">
        <v>4.0180789058346669E-2</v>
      </c>
    </row>
    <row r="9791" spans="1:2" x14ac:dyDescent="0.35">
      <c r="A9791" s="1">
        <v>9789</v>
      </c>
      <c r="B9791">
        <v>2.2853432141265229E-2</v>
      </c>
    </row>
    <row r="9792" spans="1:2" x14ac:dyDescent="0.35">
      <c r="A9792" s="1">
        <v>9790</v>
      </c>
      <c r="B9792">
        <v>2.645522305251544E-2</v>
      </c>
    </row>
    <row r="9793" spans="1:2" x14ac:dyDescent="0.35">
      <c r="A9793" s="1">
        <v>9791</v>
      </c>
      <c r="B9793">
        <v>8.0325420412100113E-2</v>
      </c>
    </row>
    <row r="9794" spans="1:2" x14ac:dyDescent="0.35">
      <c r="A9794" s="1">
        <v>9792</v>
      </c>
      <c r="B9794">
        <v>2.648287102464791E-2</v>
      </c>
    </row>
    <row r="9795" spans="1:2" x14ac:dyDescent="0.35">
      <c r="A9795" s="1">
        <v>9793</v>
      </c>
      <c r="B9795">
        <v>0.17980121578250219</v>
      </c>
    </row>
    <row r="9796" spans="1:2" x14ac:dyDescent="0.35">
      <c r="A9796" s="1">
        <v>9794</v>
      </c>
      <c r="B9796">
        <v>2.204332204132721E-2</v>
      </c>
    </row>
    <row r="9797" spans="1:2" x14ac:dyDescent="0.35">
      <c r="A9797" s="1">
        <v>9795</v>
      </c>
      <c r="B9797">
        <v>7.7098327540395237E-2</v>
      </c>
    </row>
    <row r="9798" spans="1:2" x14ac:dyDescent="0.35">
      <c r="A9798" s="1">
        <v>9796</v>
      </c>
      <c r="B9798">
        <v>2.3465266840326689E-2</v>
      </c>
    </row>
    <row r="9799" spans="1:2" x14ac:dyDescent="0.35">
      <c r="A9799" s="1">
        <v>9797</v>
      </c>
      <c r="B9799">
        <v>4.093267689595783E-2</v>
      </c>
    </row>
    <row r="9800" spans="1:2" x14ac:dyDescent="0.35">
      <c r="A9800" s="1">
        <v>9798</v>
      </c>
      <c r="B9800">
        <v>2.9740268026441759E-2</v>
      </c>
    </row>
    <row r="9801" spans="1:2" x14ac:dyDescent="0.35">
      <c r="A9801" s="1">
        <v>9799</v>
      </c>
      <c r="B9801">
        <v>8.2241965932299751E-2</v>
      </c>
    </row>
    <row r="9802" spans="1:2" x14ac:dyDescent="0.35">
      <c r="A9802" s="1">
        <v>9800</v>
      </c>
      <c r="B9802">
        <v>6.9463549188861246E-2</v>
      </c>
    </row>
    <row r="9803" spans="1:2" x14ac:dyDescent="0.35">
      <c r="A9803" s="1">
        <v>9801</v>
      </c>
      <c r="B9803">
        <v>3.0434021860237769E-2</v>
      </c>
    </row>
    <row r="9804" spans="1:2" x14ac:dyDescent="0.35">
      <c r="A9804" s="1">
        <v>9802</v>
      </c>
      <c r="B9804">
        <v>0.1316074738915391</v>
      </c>
    </row>
    <row r="9805" spans="1:2" x14ac:dyDescent="0.35">
      <c r="A9805" s="1">
        <v>9803</v>
      </c>
      <c r="B9805">
        <v>0.10454354637226131</v>
      </c>
    </row>
    <row r="9806" spans="1:2" x14ac:dyDescent="0.35">
      <c r="A9806" s="1">
        <v>9804</v>
      </c>
      <c r="B9806">
        <v>0.1258905588283519</v>
      </c>
    </row>
    <row r="9807" spans="1:2" x14ac:dyDescent="0.35">
      <c r="A9807" s="1">
        <v>9805</v>
      </c>
      <c r="B9807">
        <v>3.6265921115473602E-2</v>
      </c>
    </row>
    <row r="9808" spans="1:2" x14ac:dyDescent="0.35">
      <c r="A9808" s="1">
        <v>9806</v>
      </c>
      <c r="B9808">
        <v>0.15341375347193811</v>
      </c>
    </row>
    <row r="9809" spans="1:2" x14ac:dyDescent="0.35">
      <c r="A9809" s="1">
        <v>9807</v>
      </c>
      <c r="B9809">
        <v>5.961059715100317E-2</v>
      </c>
    </row>
    <row r="9810" spans="1:2" x14ac:dyDescent="0.35">
      <c r="A9810" s="1">
        <v>9808</v>
      </c>
      <c r="B9810">
        <v>8.4164728507543599E-2</v>
      </c>
    </row>
    <row r="9811" spans="1:2" x14ac:dyDescent="0.35">
      <c r="A9811" s="1">
        <v>9809</v>
      </c>
      <c r="B9811">
        <v>4.5792557867021813E-2</v>
      </c>
    </row>
    <row r="9812" spans="1:2" x14ac:dyDescent="0.35">
      <c r="A9812" s="1">
        <v>9810</v>
      </c>
      <c r="B9812">
        <v>3.2481792436369512E-2</v>
      </c>
    </row>
    <row r="9813" spans="1:2" x14ac:dyDescent="0.35">
      <c r="A9813" s="1">
        <v>9811</v>
      </c>
      <c r="B9813">
        <v>6.1649871849557107E-2</v>
      </c>
    </row>
    <row r="9814" spans="1:2" x14ac:dyDescent="0.35">
      <c r="A9814" s="1">
        <v>9812</v>
      </c>
      <c r="B9814">
        <v>5.2003449677655633E-2</v>
      </c>
    </row>
    <row r="9815" spans="1:2" x14ac:dyDescent="0.35">
      <c r="A9815" s="1">
        <v>9813</v>
      </c>
      <c r="B9815">
        <v>6.2777931414769284E-2</v>
      </c>
    </row>
    <row r="9816" spans="1:2" x14ac:dyDescent="0.35">
      <c r="A9816" s="1">
        <v>9814</v>
      </c>
      <c r="B9816">
        <v>9.9231783329358655E-2</v>
      </c>
    </row>
    <row r="9817" spans="1:2" x14ac:dyDescent="0.35">
      <c r="A9817" s="1">
        <v>9815</v>
      </c>
      <c r="B9817">
        <v>3.4728276496851541E-2</v>
      </c>
    </row>
    <row r="9818" spans="1:2" x14ac:dyDescent="0.35">
      <c r="A9818" s="1">
        <v>9816</v>
      </c>
      <c r="B9818">
        <v>7.8000675961103161E-2</v>
      </c>
    </row>
    <row r="9819" spans="1:2" x14ac:dyDescent="0.35">
      <c r="A9819" s="1">
        <v>9817</v>
      </c>
      <c r="B9819">
        <v>0.15172095223145349</v>
      </c>
    </row>
    <row r="9820" spans="1:2" x14ac:dyDescent="0.35">
      <c r="A9820" s="1">
        <v>9818</v>
      </c>
      <c r="B9820">
        <v>3.4613445466749833E-2</v>
      </c>
    </row>
    <row r="9821" spans="1:2" x14ac:dyDescent="0.35">
      <c r="A9821" s="1">
        <v>9819</v>
      </c>
      <c r="B9821">
        <v>3.1334140681526297E-2</v>
      </c>
    </row>
    <row r="9822" spans="1:2" x14ac:dyDescent="0.35">
      <c r="A9822" s="1">
        <v>9820</v>
      </c>
      <c r="B9822">
        <v>7.1802714634118803E-2</v>
      </c>
    </row>
    <row r="9823" spans="1:2" x14ac:dyDescent="0.35">
      <c r="A9823" s="1">
        <v>9821</v>
      </c>
      <c r="B9823">
        <v>3.3477489554880932E-2</v>
      </c>
    </row>
    <row r="9824" spans="1:2" x14ac:dyDescent="0.35">
      <c r="A9824" s="1">
        <v>9822</v>
      </c>
      <c r="B9824">
        <v>4.8504222984278582E-2</v>
      </c>
    </row>
    <row r="9825" spans="1:2" x14ac:dyDescent="0.35">
      <c r="A9825" s="1">
        <v>9823</v>
      </c>
      <c r="B9825">
        <v>8.9127432874940668E-2</v>
      </c>
    </row>
    <row r="9826" spans="1:2" x14ac:dyDescent="0.35">
      <c r="A9826" s="1">
        <v>9824</v>
      </c>
      <c r="B9826">
        <v>5.1075886728876092E-2</v>
      </c>
    </row>
    <row r="9827" spans="1:2" x14ac:dyDescent="0.35">
      <c r="A9827" s="1">
        <v>9825</v>
      </c>
      <c r="B9827">
        <v>2.90248537790215E-2</v>
      </c>
    </row>
    <row r="9828" spans="1:2" x14ac:dyDescent="0.35">
      <c r="A9828" s="1">
        <v>9826</v>
      </c>
      <c r="B9828">
        <v>0.1030629154428313</v>
      </c>
    </row>
    <row r="9829" spans="1:2" x14ac:dyDescent="0.35">
      <c r="A9829" s="1">
        <v>9827</v>
      </c>
      <c r="B9829">
        <v>5.5525929471130678E-2</v>
      </c>
    </row>
    <row r="9830" spans="1:2" x14ac:dyDescent="0.35">
      <c r="A9830" s="1">
        <v>9828</v>
      </c>
      <c r="B9830">
        <v>3.6633600769949683E-2</v>
      </c>
    </row>
    <row r="9831" spans="1:2" x14ac:dyDescent="0.35">
      <c r="A9831" s="1">
        <v>9829</v>
      </c>
      <c r="B9831">
        <v>6.284064206948814E-2</v>
      </c>
    </row>
    <row r="9832" spans="1:2" x14ac:dyDescent="0.35">
      <c r="A9832" s="1">
        <v>9830</v>
      </c>
      <c r="B9832">
        <v>3.8857053155899331E-2</v>
      </c>
    </row>
    <row r="9833" spans="1:2" x14ac:dyDescent="0.35">
      <c r="A9833" s="1">
        <v>9831</v>
      </c>
      <c r="B9833">
        <v>5.1349822910233718E-2</v>
      </c>
    </row>
    <row r="9834" spans="1:2" x14ac:dyDescent="0.35">
      <c r="A9834" s="1">
        <v>9832</v>
      </c>
      <c r="B9834">
        <v>3.7442454408407461E-2</v>
      </c>
    </row>
    <row r="9835" spans="1:2" x14ac:dyDescent="0.35">
      <c r="A9835" s="1">
        <v>9833</v>
      </c>
      <c r="B9835">
        <v>6.3320453979059013E-2</v>
      </c>
    </row>
    <row r="9836" spans="1:2" x14ac:dyDescent="0.35">
      <c r="A9836" s="1">
        <v>9834</v>
      </c>
      <c r="B9836">
        <v>1.624151704227797E-2</v>
      </c>
    </row>
    <row r="9837" spans="1:2" x14ac:dyDescent="0.35">
      <c r="A9837" s="1">
        <v>9835</v>
      </c>
      <c r="B9837">
        <v>3.97416814375115E-2</v>
      </c>
    </row>
    <row r="9838" spans="1:2" x14ac:dyDescent="0.35">
      <c r="A9838" s="1">
        <v>9836</v>
      </c>
      <c r="B9838">
        <v>0.105761800793871</v>
      </c>
    </row>
    <row r="9839" spans="1:2" x14ac:dyDescent="0.35">
      <c r="A9839" s="1">
        <v>9837</v>
      </c>
      <c r="B9839">
        <v>6.9035247028382915E-2</v>
      </c>
    </row>
    <row r="9840" spans="1:2" x14ac:dyDescent="0.35">
      <c r="A9840" s="1">
        <v>9838</v>
      </c>
      <c r="B9840">
        <v>7.3808847790349574E-2</v>
      </c>
    </row>
    <row r="9841" spans="1:2" x14ac:dyDescent="0.35">
      <c r="A9841" s="1">
        <v>9839</v>
      </c>
      <c r="B9841">
        <v>6.1483433776867408E-2</v>
      </c>
    </row>
    <row r="9842" spans="1:2" x14ac:dyDescent="0.35">
      <c r="A9842" s="1">
        <v>9840</v>
      </c>
      <c r="B9842">
        <v>6.0023315693000387E-2</v>
      </c>
    </row>
    <row r="9843" spans="1:2" x14ac:dyDescent="0.35">
      <c r="A9843" s="1">
        <v>9841</v>
      </c>
      <c r="B9843">
        <v>7.2642707097728701E-2</v>
      </c>
    </row>
    <row r="9844" spans="1:2" x14ac:dyDescent="0.35">
      <c r="A9844" s="1">
        <v>9842</v>
      </c>
      <c r="B9844">
        <v>0.1042761172562294</v>
      </c>
    </row>
    <row r="9845" spans="1:2" x14ac:dyDescent="0.35">
      <c r="A9845" s="1">
        <v>9843</v>
      </c>
      <c r="B9845">
        <v>9.6299308549153417E-2</v>
      </c>
    </row>
    <row r="9846" spans="1:2" x14ac:dyDescent="0.35">
      <c r="A9846" s="1">
        <v>9844</v>
      </c>
      <c r="B9846">
        <v>4.5670169141425347E-2</v>
      </c>
    </row>
    <row r="9847" spans="1:2" x14ac:dyDescent="0.35">
      <c r="A9847" s="1">
        <v>9845</v>
      </c>
      <c r="B9847">
        <v>7.5168076775540729E-2</v>
      </c>
    </row>
    <row r="9848" spans="1:2" x14ac:dyDescent="0.35">
      <c r="A9848" s="1">
        <v>9846</v>
      </c>
      <c r="B9848">
        <v>2.1821285012574569E-2</v>
      </c>
    </row>
    <row r="9849" spans="1:2" x14ac:dyDescent="0.35">
      <c r="A9849" s="1">
        <v>9847</v>
      </c>
      <c r="B9849">
        <v>2.3823010707109109E-2</v>
      </c>
    </row>
    <row r="9850" spans="1:2" x14ac:dyDescent="0.35">
      <c r="A9850" s="1">
        <v>9848</v>
      </c>
      <c r="B9850">
        <v>4.0542100867544749E-2</v>
      </c>
    </row>
    <row r="9851" spans="1:2" x14ac:dyDescent="0.35">
      <c r="A9851" s="1">
        <v>9849</v>
      </c>
      <c r="B9851">
        <v>6.0146376767055157E-2</v>
      </c>
    </row>
    <row r="9852" spans="1:2" x14ac:dyDescent="0.35">
      <c r="A9852" s="1">
        <v>9850</v>
      </c>
      <c r="B9852">
        <v>2.6094444373589779E-2</v>
      </c>
    </row>
    <row r="9853" spans="1:2" x14ac:dyDescent="0.35">
      <c r="A9853" s="1">
        <v>9851</v>
      </c>
      <c r="B9853">
        <v>3.5953404543345002E-2</v>
      </c>
    </row>
    <row r="9854" spans="1:2" x14ac:dyDescent="0.35">
      <c r="A9854" s="1">
        <v>9852</v>
      </c>
      <c r="B9854">
        <v>4.2998620576452123E-2</v>
      </c>
    </row>
    <row r="9855" spans="1:2" x14ac:dyDescent="0.35">
      <c r="A9855" s="1">
        <v>9853</v>
      </c>
      <c r="B9855">
        <v>3.2392157477454532E-2</v>
      </c>
    </row>
    <row r="9856" spans="1:2" x14ac:dyDescent="0.35">
      <c r="A9856" s="1">
        <v>9854</v>
      </c>
      <c r="B9856">
        <v>7.9322094219819964E-2</v>
      </c>
    </row>
    <row r="9857" spans="1:2" x14ac:dyDescent="0.35">
      <c r="A9857" s="1">
        <v>9855</v>
      </c>
      <c r="B9857">
        <v>4.0138070241162671E-2</v>
      </c>
    </row>
    <row r="9858" spans="1:2" x14ac:dyDescent="0.35">
      <c r="A9858" s="1">
        <v>9856</v>
      </c>
      <c r="B9858">
        <v>8.7385506400136953E-2</v>
      </c>
    </row>
    <row r="9859" spans="1:2" x14ac:dyDescent="0.35">
      <c r="A9859" s="1">
        <v>9857</v>
      </c>
      <c r="B9859">
        <v>0.12886708648137271</v>
      </c>
    </row>
    <row r="9860" spans="1:2" x14ac:dyDescent="0.35">
      <c r="A9860" s="1">
        <v>9858</v>
      </c>
      <c r="B9860">
        <v>0.14883485208956801</v>
      </c>
    </row>
    <row r="9861" spans="1:2" x14ac:dyDescent="0.35">
      <c r="A9861" s="1">
        <v>9859</v>
      </c>
      <c r="B9861">
        <v>0.11467160527330381</v>
      </c>
    </row>
    <row r="9862" spans="1:2" x14ac:dyDescent="0.35">
      <c r="A9862" s="1">
        <v>9860</v>
      </c>
      <c r="B9862">
        <v>3.3835171704473997E-2</v>
      </c>
    </row>
    <row r="9863" spans="1:2" x14ac:dyDescent="0.35">
      <c r="A9863" s="1">
        <v>9861</v>
      </c>
      <c r="B9863">
        <v>4.8959968124488377E-2</v>
      </c>
    </row>
    <row r="9864" spans="1:2" x14ac:dyDescent="0.35">
      <c r="A9864" s="1">
        <v>9862</v>
      </c>
      <c r="B9864">
        <v>9.239274376482913E-2</v>
      </c>
    </row>
    <row r="9865" spans="1:2" x14ac:dyDescent="0.35">
      <c r="A9865" s="1">
        <v>9863</v>
      </c>
      <c r="B9865">
        <v>2.348167284772805E-2</v>
      </c>
    </row>
    <row r="9866" spans="1:2" x14ac:dyDescent="0.35">
      <c r="A9866" s="1">
        <v>9864</v>
      </c>
      <c r="B9866">
        <v>2.4275561161115001E-2</v>
      </c>
    </row>
    <row r="9867" spans="1:2" x14ac:dyDescent="0.35">
      <c r="A9867" s="1">
        <v>9865</v>
      </c>
      <c r="B9867">
        <v>4.2691965730896231E-2</v>
      </c>
    </row>
    <row r="9868" spans="1:2" x14ac:dyDescent="0.35">
      <c r="A9868" s="1">
        <v>9866</v>
      </c>
      <c r="B9868">
        <v>4.8417148790267907E-2</v>
      </c>
    </row>
    <row r="9869" spans="1:2" x14ac:dyDescent="0.35">
      <c r="A9869" s="1">
        <v>9867</v>
      </c>
      <c r="B9869">
        <v>6.3272190771904324E-2</v>
      </c>
    </row>
    <row r="9870" spans="1:2" x14ac:dyDescent="0.35">
      <c r="A9870" s="1">
        <v>9868</v>
      </c>
      <c r="B9870">
        <v>5.5495454312995803E-2</v>
      </c>
    </row>
    <row r="9871" spans="1:2" x14ac:dyDescent="0.35">
      <c r="A9871" s="1">
        <v>9869</v>
      </c>
      <c r="B9871">
        <v>5.2731844083460877E-2</v>
      </c>
    </row>
    <row r="9872" spans="1:2" x14ac:dyDescent="0.35">
      <c r="A9872" s="1">
        <v>9870</v>
      </c>
      <c r="B9872">
        <v>3.6262768793024598E-2</v>
      </c>
    </row>
    <row r="9873" spans="1:2" x14ac:dyDescent="0.35">
      <c r="A9873" s="1">
        <v>9871</v>
      </c>
      <c r="B9873">
        <v>3.116743520241758E-2</v>
      </c>
    </row>
    <row r="9874" spans="1:2" x14ac:dyDescent="0.35">
      <c r="A9874" s="1">
        <v>9872</v>
      </c>
      <c r="B9874">
        <v>5.798520420802683E-2</v>
      </c>
    </row>
    <row r="9875" spans="1:2" x14ac:dyDescent="0.35">
      <c r="A9875" s="1">
        <v>9873</v>
      </c>
      <c r="B9875">
        <v>4.5483463780727221E-2</v>
      </c>
    </row>
    <row r="9876" spans="1:2" x14ac:dyDescent="0.35">
      <c r="A9876" s="1">
        <v>9874</v>
      </c>
      <c r="B9876">
        <v>9.0368644611550197E-2</v>
      </c>
    </row>
    <row r="9877" spans="1:2" x14ac:dyDescent="0.35">
      <c r="A9877" s="1">
        <v>9875</v>
      </c>
      <c r="B9877">
        <v>0.17328332058206949</v>
      </c>
    </row>
    <row r="9878" spans="1:2" x14ac:dyDescent="0.35">
      <c r="A9878" s="1">
        <v>9876</v>
      </c>
      <c r="B9878">
        <v>4.9020637056684642E-2</v>
      </c>
    </row>
    <row r="9879" spans="1:2" x14ac:dyDescent="0.35">
      <c r="A9879" s="1">
        <v>9877</v>
      </c>
      <c r="B9879">
        <v>4.6427467820845641E-2</v>
      </c>
    </row>
    <row r="9880" spans="1:2" x14ac:dyDescent="0.35">
      <c r="A9880" s="1">
        <v>9878</v>
      </c>
      <c r="B9880">
        <v>3.0088172603235711E-2</v>
      </c>
    </row>
    <row r="9881" spans="1:2" x14ac:dyDescent="0.35">
      <c r="A9881" s="1">
        <v>9879</v>
      </c>
      <c r="B9881">
        <v>9.2254033641345809E-2</v>
      </c>
    </row>
    <row r="9882" spans="1:2" x14ac:dyDescent="0.35">
      <c r="A9882" s="1">
        <v>9880</v>
      </c>
      <c r="B9882">
        <v>3.8998573061199727E-2</v>
      </c>
    </row>
    <row r="9883" spans="1:2" x14ac:dyDescent="0.35">
      <c r="A9883" s="1">
        <v>9881</v>
      </c>
      <c r="B9883">
        <v>4.2744548626525977E-2</v>
      </c>
    </row>
    <row r="9884" spans="1:2" x14ac:dyDescent="0.35">
      <c r="A9884" s="1">
        <v>9882</v>
      </c>
      <c r="B9884">
        <v>3.919837158997206E-2</v>
      </c>
    </row>
    <row r="9885" spans="1:2" x14ac:dyDescent="0.35">
      <c r="A9885" s="1">
        <v>9883</v>
      </c>
      <c r="B9885">
        <v>3.3470654745967943E-2</v>
      </c>
    </row>
    <row r="9886" spans="1:2" x14ac:dyDescent="0.35">
      <c r="A9886" s="1">
        <v>9884</v>
      </c>
      <c r="B9886">
        <v>2.6583902761047971E-2</v>
      </c>
    </row>
    <row r="9887" spans="1:2" x14ac:dyDescent="0.35">
      <c r="A9887" s="1">
        <v>9885</v>
      </c>
      <c r="B9887">
        <v>3.3977036048947737E-2</v>
      </c>
    </row>
    <row r="9888" spans="1:2" x14ac:dyDescent="0.35">
      <c r="A9888" s="1">
        <v>9886</v>
      </c>
      <c r="B9888">
        <v>2.583578881004792E-2</v>
      </c>
    </row>
    <row r="9889" spans="1:2" x14ac:dyDescent="0.35">
      <c r="A9889" s="1">
        <v>9887</v>
      </c>
      <c r="B9889">
        <v>7.9964770695550288E-2</v>
      </c>
    </row>
    <row r="9890" spans="1:2" x14ac:dyDescent="0.35">
      <c r="A9890" s="1">
        <v>9888</v>
      </c>
      <c r="B9890">
        <v>6.0431833667579878E-2</v>
      </c>
    </row>
    <row r="9891" spans="1:2" x14ac:dyDescent="0.35">
      <c r="A9891" s="1">
        <v>9889</v>
      </c>
      <c r="B9891">
        <v>0.1269445535392735</v>
      </c>
    </row>
    <row r="9892" spans="1:2" x14ac:dyDescent="0.35">
      <c r="A9892" s="1">
        <v>9890</v>
      </c>
      <c r="B9892">
        <v>4.1257052057783433E-2</v>
      </c>
    </row>
    <row r="9893" spans="1:2" x14ac:dyDescent="0.35">
      <c r="A9893" s="1">
        <v>9891</v>
      </c>
      <c r="B9893">
        <v>3.3993266553109143E-2</v>
      </c>
    </row>
    <row r="9894" spans="1:2" x14ac:dyDescent="0.35">
      <c r="A9894" s="1">
        <v>9892</v>
      </c>
      <c r="B9894">
        <v>5.8286422253788467E-2</v>
      </c>
    </row>
    <row r="9895" spans="1:2" x14ac:dyDescent="0.35">
      <c r="A9895" s="1">
        <v>9893</v>
      </c>
      <c r="B9895">
        <v>0.1002880381798423</v>
      </c>
    </row>
    <row r="9896" spans="1:2" x14ac:dyDescent="0.35">
      <c r="A9896" s="1">
        <v>9894</v>
      </c>
      <c r="B9896">
        <v>8.870613127717121E-2</v>
      </c>
    </row>
    <row r="9897" spans="1:2" x14ac:dyDescent="0.35">
      <c r="A9897" s="1">
        <v>9895</v>
      </c>
      <c r="B9897">
        <v>4.10281950077949E-2</v>
      </c>
    </row>
    <row r="9898" spans="1:2" x14ac:dyDescent="0.35">
      <c r="A9898" s="1">
        <v>9896</v>
      </c>
      <c r="B9898">
        <v>3.567288731866021E-2</v>
      </c>
    </row>
    <row r="9899" spans="1:2" x14ac:dyDescent="0.35">
      <c r="A9899" s="1">
        <v>9897</v>
      </c>
      <c r="B9899">
        <v>6.6540364253615578E-2</v>
      </c>
    </row>
    <row r="9900" spans="1:2" x14ac:dyDescent="0.35">
      <c r="A9900" s="1">
        <v>9898</v>
      </c>
      <c r="B9900">
        <v>3.0737553051911781E-2</v>
      </c>
    </row>
    <row r="9901" spans="1:2" x14ac:dyDescent="0.35">
      <c r="A9901" s="1">
        <v>9899</v>
      </c>
      <c r="B9901">
        <v>2.990047175137571E-2</v>
      </c>
    </row>
    <row r="9902" spans="1:2" x14ac:dyDescent="0.35">
      <c r="A9902" s="1">
        <v>9900</v>
      </c>
      <c r="B9902">
        <v>8.9533096897114209E-2</v>
      </c>
    </row>
    <row r="9903" spans="1:2" x14ac:dyDescent="0.35">
      <c r="A9903" s="1">
        <v>9901</v>
      </c>
      <c r="B9903">
        <v>0.1115973102494985</v>
      </c>
    </row>
    <row r="9904" spans="1:2" x14ac:dyDescent="0.35">
      <c r="A9904" s="1">
        <v>9902</v>
      </c>
      <c r="B9904">
        <v>9.5096464985023596E-2</v>
      </c>
    </row>
    <row r="9905" spans="1:2" x14ac:dyDescent="0.35">
      <c r="A9905" s="1">
        <v>9903</v>
      </c>
      <c r="B9905">
        <v>3.1067839664409558E-2</v>
      </c>
    </row>
    <row r="9906" spans="1:2" x14ac:dyDescent="0.35">
      <c r="A9906" s="1">
        <v>9904</v>
      </c>
      <c r="B9906">
        <v>6.3546896285043009E-2</v>
      </c>
    </row>
    <row r="9907" spans="1:2" x14ac:dyDescent="0.35">
      <c r="A9907" s="1">
        <v>9905</v>
      </c>
      <c r="B9907">
        <v>5.0865616330037743E-2</v>
      </c>
    </row>
    <row r="9908" spans="1:2" x14ac:dyDescent="0.35">
      <c r="A9908" s="1">
        <v>9906</v>
      </c>
      <c r="B9908">
        <v>3.037455011365486E-2</v>
      </c>
    </row>
    <row r="9909" spans="1:2" x14ac:dyDescent="0.35">
      <c r="A9909" s="1">
        <v>9907</v>
      </c>
      <c r="B9909">
        <v>0.1052632631725917</v>
      </c>
    </row>
    <row r="9910" spans="1:2" x14ac:dyDescent="0.35">
      <c r="A9910" s="1">
        <v>9908</v>
      </c>
      <c r="B9910">
        <v>5.1992724174494152E-2</v>
      </c>
    </row>
    <row r="9911" spans="1:2" x14ac:dyDescent="0.35">
      <c r="A9911" s="1">
        <v>9909</v>
      </c>
      <c r="B9911">
        <v>6.5740914528911065E-2</v>
      </c>
    </row>
    <row r="9912" spans="1:2" x14ac:dyDescent="0.35">
      <c r="A9912" s="1">
        <v>9910</v>
      </c>
      <c r="B9912">
        <v>5.2493034865263688E-2</v>
      </c>
    </row>
    <row r="9913" spans="1:2" x14ac:dyDescent="0.35">
      <c r="A9913" s="1">
        <v>9911</v>
      </c>
      <c r="B9913">
        <v>3.045912293490112E-2</v>
      </c>
    </row>
    <row r="9914" spans="1:2" x14ac:dyDescent="0.35">
      <c r="A9914" s="1">
        <v>9912</v>
      </c>
      <c r="B9914">
        <v>9.5982922409058147E-2</v>
      </c>
    </row>
    <row r="9915" spans="1:2" x14ac:dyDescent="0.35">
      <c r="A9915" s="1">
        <v>9913</v>
      </c>
      <c r="B9915">
        <v>0.16220923693247211</v>
      </c>
    </row>
    <row r="9916" spans="1:2" x14ac:dyDescent="0.35">
      <c r="A9916" s="1">
        <v>9914</v>
      </c>
      <c r="B9916">
        <v>0.16028507607348941</v>
      </c>
    </row>
    <row r="9917" spans="1:2" x14ac:dyDescent="0.35">
      <c r="A9917" s="1">
        <v>9915</v>
      </c>
      <c r="B9917">
        <v>7.2077403812766588E-2</v>
      </c>
    </row>
    <row r="9918" spans="1:2" x14ac:dyDescent="0.35">
      <c r="A9918" s="1">
        <v>9916</v>
      </c>
      <c r="B9918">
        <v>5.3735981651398937E-2</v>
      </c>
    </row>
    <row r="9919" spans="1:2" x14ac:dyDescent="0.35">
      <c r="A9919" s="1">
        <v>9917</v>
      </c>
      <c r="B9919">
        <v>0.1203202727699679</v>
      </c>
    </row>
    <row r="9920" spans="1:2" x14ac:dyDescent="0.35">
      <c r="A9920" s="1">
        <v>9918</v>
      </c>
      <c r="B9920">
        <v>3.8990576271605598E-2</v>
      </c>
    </row>
    <row r="9921" spans="1:2" x14ac:dyDescent="0.35">
      <c r="A9921" s="1">
        <v>9919</v>
      </c>
      <c r="B9921">
        <v>5.9196885912511127E-2</v>
      </c>
    </row>
    <row r="9922" spans="1:2" x14ac:dyDescent="0.35">
      <c r="A9922" s="1">
        <v>9920</v>
      </c>
      <c r="B9922">
        <v>5.2085831163230602E-2</v>
      </c>
    </row>
    <row r="9923" spans="1:2" x14ac:dyDescent="0.35">
      <c r="A9923" s="1">
        <v>9921</v>
      </c>
      <c r="B9923">
        <v>4.803815388739565E-2</v>
      </c>
    </row>
    <row r="9924" spans="1:2" x14ac:dyDescent="0.35">
      <c r="A9924" s="1">
        <v>9922</v>
      </c>
      <c r="B9924">
        <v>4.4112391921599568E-2</v>
      </c>
    </row>
    <row r="9925" spans="1:2" x14ac:dyDescent="0.35">
      <c r="A9925" s="1">
        <v>9923</v>
      </c>
      <c r="B9925">
        <v>5.2603393089420178E-2</v>
      </c>
    </row>
    <row r="9926" spans="1:2" x14ac:dyDescent="0.35">
      <c r="A9926" s="1">
        <v>9924</v>
      </c>
      <c r="B9926">
        <v>0.1025697134986624</v>
      </c>
    </row>
    <row r="9927" spans="1:2" x14ac:dyDescent="0.35">
      <c r="A9927" s="1">
        <v>9925</v>
      </c>
      <c r="B9927">
        <v>9.4453800520626241E-2</v>
      </c>
    </row>
    <row r="9928" spans="1:2" x14ac:dyDescent="0.35">
      <c r="A9928" s="1">
        <v>9926</v>
      </c>
      <c r="B9928">
        <v>3.5313415638156598E-2</v>
      </c>
    </row>
    <row r="9929" spans="1:2" x14ac:dyDescent="0.35">
      <c r="A9929" s="1">
        <v>9927</v>
      </c>
      <c r="B9929">
        <v>3.7873843609124068E-2</v>
      </c>
    </row>
    <row r="9930" spans="1:2" x14ac:dyDescent="0.35">
      <c r="A9930" s="1">
        <v>9928</v>
      </c>
      <c r="B9930">
        <v>0.1347837037962267</v>
      </c>
    </row>
    <row r="9931" spans="1:2" x14ac:dyDescent="0.35">
      <c r="A9931" s="1">
        <v>9929</v>
      </c>
      <c r="B9931">
        <v>5.0681185849090232E-2</v>
      </c>
    </row>
    <row r="9932" spans="1:2" x14ac:dyDescent="0.35">
      <c r="A9932" s="1">
        <v>9930</v>
      </c>
      <c r="B9932">
        <v>2.5402793270178949E-2</v>
      </c>
    </row>
    <row r="9933" spans="1:2" x14ac:dyDescent="0.35">
      <c r="A9933" s="1">
        <v>9931</v>
      </c>
      <c r="B9933">
        <v>3.8162095969769737E-2</v>
      </c>
    </row>
    <row r="9934" spans="1:2" x14ac:dyDescent="0.35">
      <c r="A9934" s="1">
        <v>9932</v>
      </c>
      <c r="B9934">
        <v>1.6277058927019809E-2</v>
      </c>
    </row>
    <row r="9935" spans="1:2" x14ac:dyDescent="0.35">
      <c r="A9935" s="1">
        <v>9933</v>
      </c>
      <c r="B9935">
        <v>1.9329737407151978E-2</v>
      </c>
    </row>
    <row r="9936" spans="1:2" x14ac:dyDescent="0.35">
      <c r="A9936" s="1">
        <v>9934</v>
      </c>
      <c r="B9936">
        <v>2.035226515830765E-2</v>
      </c>
    </row>
    <row r="9937" spans="1:2" x14ac:dyDescent="0.35">
      <c r="A9937" s="1">
        <v>9935</v>
      </c>
      <c r="B9937">
        <v>6.1349649085885083E-2</v>
      </c>
    </row>
    <row r="9938" spans="1:2" x14ac:dyDescent="0.35">
      <c r="A9938" s="1">
        <v>9936</v>
      </c>
      <c r="B9938">
        <v>2.7459234517793321E-2</v>
      </c>
    </row>
    <row r="9939" spans="1:2" x14ac:dyDescent="0.35">
      <c r="A9939" s="1">
        <v>9937</v>
      </c>
      <c r="B9939">
        <v>3.5125288272271668E-2</v>
      </c>
    </row>
    <row r="9940" spans="1:2" x14ac:dyDescent="0.35">
      <c r="A9940" s="1">
        <v>9938</v>
      </c>
      <c r="B9940">
        <v>3.3743572098483693E-2</v>
      </c>
    </row>
    <row r="9941" spans="1:2" x14ac:dyDescent="0.35">
      <c r="A9941" s="1">
        <v>9939</v>
      </c>
      <c r="B9941">
        <v>0.12715545715388549</v>
      </c>
    </row>
    <row r="9942" spans="1:2" x14ac:dyDescent="0.35">
      <c r="A9942" s="1">
        <v>9940</v>
      </c>
      <c r="B9942">
        <v>3.6189539271281143E-2</v>
      </c>
    </row>
    <row r="9943" spans="1:2" x14ac:dyDescent="0.35">
      <c r="A9943" s="1">
        <v>9941</v>
      </c>
      <c r="B9943">
        <v>3.1964872653822897E-2</v>
      </c>
    </row>
    <row r="9944" spans="1:2" x14ac:dyDescent="0.35">
      <c r="A9944" s="1">
        <v>9942</v>
      </c>
      <c r="B9944">
        <v>4.0400169407187263E-2</v>
      </c>
    </row>
    <row r="9945" spans="1:2" x14ac:dyDescent="0.35">
      <c r="A9945" s="1">
        <v>9943</v>
      </c>
      <c r="B9945">
        <v>7.4157243955827498E-2</v>
      </c>
    </row>
    <row r="9946" spans="1:2" x14ac:dyDescent="0.35">
      <c r="A9946" s="1">
        <v>9944</v>
      </c>
      <c r="B9946">
        <v>2.287548730729258E-2</v>
      </c>
    </row>
    <row r="9947" spans="1:2" x14ac:dyDescent="0.35">
      <c r="A9947" s="1">
        <v>9945</v>
      </c>
      <c r="B9947">
        <v>3.1192848254855691E-2</v>
      </c>
    </row>
    <row r="9948" spans="1:2" x14ac:dyDescent="0.35">
      <c r="A9948" s="1">
        <v>9946</v>
      </c>
      <c r="B9948">
        <v>3.9797130521778253E-2</v>
      </c>
    </row>
    <row r="9949" spans="1:2" x14ac:dyDescent="0.35">
      <c r="A9949" s="1">
        <v>9947</v>
      </c>
      <c r="B9949">
        <v>4.2664053489358353E-2</v>
      </c>
    </row>
    <row r="9950" spans="1:2" x14ac:dyDescent="0.35">
      <c r="A9950" s="1">
        <v>9948</v>
      </c>
      <c r="B9950">
        <v>3.124959782006875E-2</v>
      </c>
    </row>
    <row r="9951" spans="1:2" x14ac:dyDescent="0.35">
      <c r="A9951" s="1">
        <v>9949</v>
      </c>
      <c r="B9951">
        <v>4.8927197476333832E-2</v>
      </c>
    </row>
    <row r="9952" spans="1:2" x14ac:dyDescent="0.35">
      <c r="A9952" s="1">
        <v>9950</v>
      </c>
      <c r="B9952">
        <v>6.0246150857015103E-2</v>
      </c>
    </row>
    <row r="9953" spans="1:2" x14ac:dyDescent="0.35">
      <c r="A9953" s="1">
        <v>9951</v>
      </c>
      <c r="B9953">
        <v>3.051451330368931E-2</v>
      </c>
    </row>
    <row r="9954" spans="1:2" x14ac:dyDescent="0.35">
      <c r="A9954" s="1">
        <v>9952</v>
      </c>
      <c r="B9954">
        <v>4.616443590949032E-2</v>
      </c>
    </row>
    <row r="9955" spans="1:2" x14ac:dyDescent="0.35">
      <c r="A9955" s="1">
        <v>9953</v>
      </c>
      <c r="B9955">
        <v>3.9676528600638507E-2</v>
      </c>
    </row>
    <row r="9956" spans="1:2" x14ac:dyDescent="0.35">
      <c r="A9956" s="1">
        <v>9954</v>
      </c>
      <c r="B9956">
        <v>0.13142781803011211</v>
      </c>
    </row>
    <row r="9957" spans="1:2" x14ac:dyDescent="0.35">
      <c r="A9957" s="1">
        <v>9955</v>
      </c>
      <c r="B9957">
        <v>1.8251590590177801E-2</v>
      </c>
    </row>
    <row r="9958" spans="1:2" x14ac:dyDescent="0.35">
      <c r="A9958" s="1">
        <v>9956</v>
      </c>
      <c r="B9958">
        <v>4.6609798793056302E-2</v>
      </c>
    </row>
    <row r="9959" spans="1:2" x14ac:dyDescent="0.35">
      <c r="A9959" s="1">
        <v>9957</v>
      </c>
      <c r="B9959">
        <v>4.189608820889798E-2</v>
      </c>
    </row>
    <row r="9960" spans="1:2" x14ac:dyDescent="0.35">
      <c r="A9960" s="1">
        <v>9958</v>
      </c>
      <c r="B9960">
        <v>7.4484737693035097E-2</v>
      </c>
    </row>
    <row r="9961" spans="1:2" x14ac:dyDescent="0.35">
      <c r="A9961" s="1">
        <v>9959</v>
      </c>
      <c r="B9961">
        <v>7.1167414686605562E-2</v>
      </c>
    </row>
    <row r="9962" spans="1:2" x14ac:dyDescent="0.35">
      <c r="A9962" s="1">
        <v>9960</v>
      </c>
      <c r="B9962">
        <v>4.2565795268616938E-2</v>
      </c>
    </row>
    <row r="9963" spans="1:2" x14ac:dyDescent="0.35">
      <c r="A9963" s="1">
        <v>9961</v>
      </c>
      <c r="B9963">
        <v>3.4937439430617633E-2</v>
      </c>
    </row>
    <row r="9964" spans="1:2" x14ac:dyDescent="0.35">
      <c r="A9964" s="1">
        <v>9962</v>
      </c>
      <c r="B9964">
        <v>3.9016600098696508E-2</v>
      </c>
    </row>
    <row r="9965" spans="1:2" x14ac:dyDescent="0.35">
      <c r="A9965" s="1">
        <v>9963</v>
      </c>
      <c r="B9965">
        <v>4.5859152622943732E-2</v>
      </c>
    </row>
    <row r="9966" spans="1:2" x14ac:dyDescent="0.35">
      <c r="A9966" s="1">
        <v>9964</v>
      </c>
      <c r="B9966">
        <v>0.1200075667699681</v>
      </c>
    </row>
    <row r="9967" spans="1:2" x14ac:dyDescent="0.35">
      <c r="A9967" s="1">
        <v>9965</v>
      </c>
      <c r="B9967">
        <v>0.1478243177004398</v>
      </c>
    </row>
    <row r="9968" spans="1:2" x14ac:dyDescent="0.35">
      <c r="A9968" s="1">
        <v>9966</v>
      </c>
      <c r="B9968">
        <v>3.6485242467579733E-2</v>
      </c>
    </row>
    <row r="9969" spans="1:2" x14ac:dyDescent="0.35">
      <c r="A9969" s="1">
        <v>9967</v>
      </c>
      <c r="B9969">
        <v>3.6395796217611097E-2</v>
      </c>
    </row>
    <row r="9970" spans="1:2" x14ac:dyDescent="0.35">
      <c r="A9970" s="1">
        <v>9968</v>
      </c>
      <c r="B9970">
        <v>4.6947771205165072E-2</v>
      </c>
    </row>
    <row r="9971" spans="1:2" x14ac:dyDescent="0.35">
      <c r="A9971" s="1">
        <v>9969</v>
      </c>
      <c r="B9971">
        <v>5.8041451398118123E-2</v>
      </c>
    </row>
    <row r="9972" spans="1:2" x14ac:dyDescent="0.35">
      <c r="A9972" s="1">
        <v>9970</v>
      </c>
      <c r="B9972">
        <v>4.7366106864528523E-2</v>
      </c>
    </row>
    <row r="9973" spans="1:2" x14ac:dyDescent="0.35">
      <c r="A9973" s="1">
        <v>9971</v>
      </c>
      <c r="B9973">
        <v>7.2834679317396192E-2</v>
      </c>
    </row>
    <row r="9974" spans="1:2" x14ac:dyDescent="0.35">
      <c r="A9974" s="1">
        <v>9972</v>
      </c>
      <c r="B9974">
        <v>5.1551095756324369E-2</v>
      </c>
    </row>
    <row r="9975" spans="1:2" x14ac:dyDescent="0.35">
      <c r="A9975" s="1">
        <v>9973</v>
      </c>
      <c r="B9975">
        <v>4.1921428693759893E-2</v>
      </c>
    </row>
    <row r="9976" spans="1:2" x14ac:dyDescent="0.35">
      <c r="A9976" s="1">
        <v>9974</v>
      </c>
      <c r="B9976">
        <v>4.4254045154910687E-2</v>
      </c>
    </row>
    <row r="9977" spans="1:2" x14ac:dyDescent="0.35">
      <c r="A9977" s="1">
        <v>9975</v>
      </c>
      <c r="B9977">
        <v>4.7090445043015398E-2</v>
      </c>
    </row>
    <row r="9978" spans="1:2" x14ac:dyDescent="0.35">
      <c r="A9978" s="1">
        <v>9976</v>
      </c>
      <c r="B9978">
        <v>2.3552156646909579E-2</v>
      </c>
    </row>
    <row r="9979" spans="1:2" x14ac:dyDescent="0.35">
      <c r="A9979" s="1">
        <v>9977</v>
      </c>
      <c r="B9979">
        <v>4.9667108231613258E-2</v>
      </c>
    </row>
    <row r="9980" spans="1:2" x14ac:dyDescent="0.35">
      <c r="A9980" s="1">
        <v>9978</v>
      </c>
      <c r="B9980">
        <v>5.3738196996296478E-2</v>
      </c>
    </row>
    <row r="9981" spans="1:2" x14ac:dyDescent="0.35">
      <c r="A9981" s="1">
        <v>9979</v>
      </c>
      <c r="B9981">
        <v>7.1281853388078312E-2</v>
      </c>
    </row>
    <row r="9982" spans="1:2" x14ac:dyDescent="0.35">
      <c r="A9982" s="1">
        <v>9980</v>
      </c>
      <c r="B9982">
        <v>1.6263587763016979E-2</v>
      </c>
    </row>
    <row r="9983" spans="1:2" x14ac:dyDescent="0.35">
      <c r="A9983" s="1">
        <v>9981</v>
      </c>
      <c r="B9983">
        <v>6.6084028422254845E-2</v>
      </c>
    </row>
    <row r="9984" spans="1:2" x14ac:dyDescent="0.35">
      <c r="A9984" s="1">
        <v>9982</v>
      </c>
      <c r="B9984">
        <v>3.2072203028565532E-2</v>
      </c>
    </row>
    <row r="9985" spans="1:2" x14ac:dyDescent="0.35">
      <c r="A9985" s="1">
        <v>9983</v>
      </c>
      <c r="B9985">
        <v>9.9884550357628846E-2</v>
      </c>
    </row>
    <row r="9986" spans="1:2" x14ac:dyDescent="0.35">
      <c r="A9986" s="1">
        <v>9984</v>
      </c>
      <c r="B9986">
        <v>6.3688470919289503E-2</v>
      </c>
    </row>
    <row r="9987" spans="1:2" x14ac:dyDescent="0.35">
      <c r="A9987" s="1">
        <v>9985</v>
      </c>
      <c r="B9987">
        <v>7.0937237987773336E-2</v>
      </c>
    </row>
    <row r="9988" spans="1:2" x14ac:dyDescent="0.35">
      <c r="A9988" s="1">
        <v>9986</v>
      </c>
      <c r="B9988">
        <v>6.6991116976385878E-2</v>
      </c>
    </row>
    <row r="9989" spans="1:2" x14ac:dyDescent="0.35">
      <c r="A9989" s="1">
        <v>9987</v>
      </c>
      <c r="B9989">
        <v>0.1200558953911688</v>
      </c>
    </row>
    <row r="9990" spans="1:2" x14ac:dyDescent="0.35">
      <c r="A9990" s="1">
        <v>9988</v>
      </c>
      <c r="B9990">
        <v>4.4200913577646599E-2</v>
      </c>
    </row>
    <row r="9991" spans="1:2" x14ac:dyDescent="0.35">
      <c r="A9991" s="1">
        <v>9989</v>
      </c>
      <c r="B9991">
        <v>7.9416787519332011E-2</v>
      </c>
    </row>
    <row r="9992" spans="1:2" x14ac:dyDescent="0.35">
      <c r="A9992" s="1">
        <v>9990</v>
      </c>
      <c r="B9992">
        <v>4.0757516278333961E-2</v>
      </c>
    </row>
    <row r="9993" spans="1:2" x14ac:dyDescent="0.35">
      <c r="A9993" s="1">
        <v>9991</v>
      </c>
      <c r="B9993">
        <v>6.6391832732353787E-2</v>
      </c>
    </row>
    <row r="9994" spans="1:2" x14ac:dyDescent="0.35">
      <c r="A9994" s="1">
        <v>9992</v>
      </c>
      <c r="B9994">
        <v>4.5169315890424139E-2</v>
      </c>
    </row>
    <row r="9995" spans="1:2" x14ac:dyDescent="0.35">
      <c r="A9995" s="1">
        <v>9993</v>
      </c>
      <c r="B9995">
        <v>3.9490983621768949E-2</v>
      </c>
    </row>
    <row r="9996" spans="1:2" x14ac:dyDescent="0.35">
      <c r="A9996" s="1">
        <v>9994</v>
      </c>
      <c r="B9996">
        <v>3.0787955251828061E-2</v>
      </c>
    </row>
    <row r="9997" spans="1:2" x14ac:dyDescent="0.35">
      <c r="A9997" s="1">
        <v>9995</v>
      </c>
      <c r="B9997">
        <v>8.5183491713077791E-2</v>
      </c>
    </row>
    <row r="9998" spans="1:2" x14ac:dyDescent="0.35">
      <c r="A9998" s="1">
        <v>9996</v>
      </c>
      <c r="B9998">
        <v>2.9367390518062971E-2</v>
      </c>
    </row>
    <row r="9999" spans="1:2" x14ac:dyDescent="0.35">
      <c r="A9999" s="1">
        <v>9997</v>
      </c>
      <c r="B9999">
        <v>2.7906855466919789E-2</v>
      </c>
    </row>
    <row r="10000" spans="1:2" x14ac:dyDescent="0.35">
      <c r="A10000" s="1">
        <v>9998</v>
      </c>
      <c r="B10000">
        <v>0.13444224121460999</v>
      </c>
    </row>
    <row r="10001" spans="1:2" x14ac:dyDescent="0.35">
      <c r="A10001" s="1">
        <v>9999</v>
      </c>
      <c r="B10001">
        <v>6.3712840850911862E-2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1"/>
  <sheetViews>
    <sheetView tabSelected="1" workbookViewId="0">
      <selection activeCell="D1" sqref="D1"/>
    </sheetView>
  </sheetViews>
  <sheetFormatPr defaultRowHeight="14.5" x14ac:dyDescent="0.35"/>
  <sheetData>
    <row r="1" spans="1:3" x14ac:dyDescent="0.35">
      <c r="B1" s="1" t="s">
        <v>0</v>
      </c>
      <c r="C1" s="1" t="s">
        <v>3</v>
      </c>
    </row>
    <row r="2" spans="1:3" x14ac:dyDescent="0.35">
      <c r="A2" s="1">
        <v>0</v>
      </c>
      <c r="B2">
        <v>2.302376231868255</v>
      </c>
      <c r="C2">
        <v>2.4869357749978702</v>
      </c>
    </row>
    <row r="3" spans="1:3" x14ac:dyDescent="0.35">
      <c r="A3" s="1">
        <v>1</v>
      </c>
      <c r="B3">
        <v>2.2917950334434578</v>
      </c>
      <c r="C3">
        <v>2.388572140301203</v>
      </c>
    </row>
    <row r="4" spans="1:3" x14ac:dyDescent="0.35">
      <c r="A4" s="1">
        <v>2</v>
      </c>
      <c r="B4">
        <v>2.294085257079304</v>
      </c>
      <c r="C4">
        <v>2.16046798957567</v>
      </c>
    </row>
    <row r="5" spans="1:3" x14ac:dyDescent="0.35">
      <c r="A5" s="1">
        <v>3</v>
      </c>
      <c r="B5">
        <v>2.304599055483012</v>
      </c>
      <c r="C5">
        <v>2.2150751613449371</v>
      </c>
    </row>
    <row r="6" spans="1:3" x14ac:dyDescent="0.35">
      <c r="A6" s="1">
        <v>4</v>
      </c>
      <c r="B6">
        <v>2.308126168072612</v>
      </c>
      <c r="C6">
        <v>2.3005248435738772</v>
      </c>
    </row>
    <row r="7" spans="1:3" x14ac:dyDescent="0.35">
      <c r="A7" s="1">
        <v>5</v>
      </c>
      <c r="B7">
        <v>2.3053435454059121</v>
      </c>
      <c r="C7">
        <v>2.1470392274999761</v>
      </c>
    </row>
    <row r="8" spans="1:3" x14ac:dyDescent="0.35">
      <c r="A8" s="1">
        <v>6</v>
      </c>
      <c r="B8">
        <v>2.3041028236640542</v>
      </c>
      <c r="C8">
        <v>2.0833774636653968</v>
      </c>
    </row>
    <row r="9" spans="1:3" x14ac:dyDescent="0.35">
      <c r="A9" s="1">
        <v>7</v>
      </c>
      <c r="B9">
        <v>2.3098562008234649</v>
      </c>
      <c r="C9">
        <v>1.9894625531014469</v>
      </c>
    </row>
    <row r="10" spans="1:3" x14ac:dyDescent="0.35">
      <c r="A10" s="1">
        <v>8</v>
      </c>
      <c r="B10">
        <v>2.299994504089578</v>
      </c>
      <c r="C10">
        <v>1.9309710667838691</v>
      </c>
    </row>
    <row r="11" spans="1:3" x14ac:dyDescent="0.35">
      <c r="A11" s="1">
        <v>9</v>
      </c>
      <c r="B11">
        <v>2.2982072251079351</v>
      </c>
      <c r="C11">
        <v>1.9928610207331141</v>
      </c>
    </row>
    <row r="12" spans="1:3" x14ac:dyDescent="0.35">
      <c r="A12" s="1">
        <v>10</v>
      </c>
      <c r="B12">
        <v>2.29549525649974</v>
      </c>
      <c r="C12">
        <v>1.9351859807354801</v>
      </c>
    </row>
    <row r="13" spans="1:3" x14ac:dyDescent="0.35">
      <c r="A13" s="1">
        <v>11</v>
      </c>
      <c r="B13">
        <v>2.3036661356801882</v>
      </c>
      <c r="C13">
        <v>1.947494062767356</v>
      </c>
    </row>
    <row r="14" spans="1:3" x14ac:dyDescent="0.35">
      <c r="A14" s="1">
        <v>12</v>
      </c>
      <c r="B14">
        <v>2.2984571318092688</v>
      </c>
      <c r="C14">
        <v>1.7369174531112861</v>
      </c>
    </row>
    <row r="15" spans="1:3" x14ac:dyDescent="0.35">
      <c r="A15" s="1">
        <v>13</v>
      </c>
      <c r="B15">
        <v>2.307083804727601</v>
      </c>
      <c r="C15">
        <v>1.7214108155135319</v>
      </c>
    </row>
    <row r="16" spans="1:3" x14ac:dyDescent="0.35">
      <c r="A16" s="1">
        <v>14</v>
      </c>
      <c r="B16">
        <v>2.3013077275041831</v>
      </c>
      <c r="C16">
        <v>1.7033635618602481</v>
      </c>
    </row>
    <row r="17" spans="1:3" x14ac:dyDescent="0.35">
      <c r="A17" s="1">
        <v>15</v>
      </c>
      <c r="B17">
        <v>2.2955415036587938</v>
      </c>
      <c r="C17">
        <v>1.6378697606339661</v>
      </c>
    </row>
    <row r="18" spans="1:3" x14ac:dyDescent="0.35">
      <c r="A18" s="1">
        <v>16</v>
      </c>
      <c r="B18">
        <v>2.3045578860612621</v>
      </c>
      <c r="C18">
        <v>1.8385812948786779</v>
      </c>
    </row>
    <row r="19" spans="1:3" x14ac:dyDescent="0.35">
      <c r="A19" s="1">
        <v>17</v>
      </c>
      <c r="B19">
        <v>2.305020464691669</v>
      </c>
      <c r="C19">
        <v>1.7388888033355649</v>
      </c>
    </row>
    <row r="20" spans="1:3" x14ac:dyDescent="0.35">
      <c r="A20" s="1">
        <v>18</v>
      </c>
      <c r="B20">
        <v>2.292087839499001</v>
      </c>
      <c r="C20">
        <v>1.511639745923417</v>
      </c>
    </row>
    <row r="21" spans="1:3" x14ac:dyDescent="0.35">
      <c r="A21" s="1">
        <v>19</v>
      </c>
      <c r="B21">
        <v>2.2941856289551912</v>
      </c>
      <c r="C21">
        <v>1.566753676015221</v>
      </c>
    </row>
    <row r="22" spans="1:3" x14ac:dyDescent="0.35">
      <c r="A22" s="1">
        <v>20</v>
      </c>
      <c r="B22">
        <v>2.2952332877932551</v>
      </c>
      <c r="C22">
        <v>1.4783987714099249</v>
      </c>
    </row>
    <row r="23" spans="1:3" x14ac:dyDescent="0.35">
      <c r="A23" s="1">
        <v>21</v>
      </c>
      <c r="B23">
        <v>2.3080405742946479</v>
      </c>
      <c r="C23">
        <v>1.577330319926979</v>
      </c>
    </row>
    <row r="24" spans="1:3" x14ac:dyDescent="0.35">
      <c r="A24" s="1">
        <v>22</v>
      </c>
      <c r="B24">
        <v>2.309535737047165</v>
      </c>
      <c r="C24">
        <v>1.62970589846578</v>
      </c>
    </row>
    <row r="25" spans="1:3" x14ac:dyDescent="0.35">
      <c r="A25" s="1">
        <v>23</v>
      </c>
      <c r="B25">
        <v>2.3011438495923811</v>
      </c>
      <c r="C25">
        <v>1.368466195227513</v>
      </c>
    </row>
    <row r="26" spans="1:3" x14ac:dyDescent="0.35">
      <c r="A26" s="1">
        <v>24</v>
      </c>
      <c r="B26">
        <v>2.2953939632018971</v>
      </c>
      <c r="C26">
        <v>1.407725454865788</v>
      </c>
    </row>
    <row r="27" spans="1:3" x14ac:dyDescent="0.35">
      <c r="A27" s="1">
        <v>25</v>
      </c>
      <c r="B27">
        <v>2.2980778926452898</v>
      </c>
      <c r="C27">
        <v>1.411101913718436</v>
      </c>
    </row>
    <row r="28" spans="1:3" x14ac:dyDescent="0.35">
      <c r="A28" s="1">
        <v>26</v>
      </c>
      <c r="B28">
        <v>2.3046533718420412</v>
      </c>
      <c r="C28">
        <v>1.569711460464783</v>
      </c>
    </row>
    <row r="29" spans="1:3" x14ac:dyDescent="0.35">
      <c r="A29" s="1">
        <v>27</v>
      </c>
      <c r="B29">
        <v>2.3045031772317879</v>
      </c>
      <c r="C29">
        <v>1.518730567735286</v>
      </c>
    </row>
    <row r="30" spans="1:3" x14ac:dyDescent="0.35">
      <c r="A30" s="1">
        <v>28</v>
      </c>
      <c r="B30">
        <v>2.29475231253782</v>
      </c>
      <c r="C30">
        <v>1.3554662665436921</v>
      </c>
    </row>
    <row r="31" spans="1:3" x14ac:dyDescent="0.35">
      <c r="A31" s="1">
        <v>29</v>
      </c>
      <c r="B31">
        <v>2.2984757379308509</v>
      </c>
      <c r="C31">
        <v>1.476205461614956</v>
      </c>
    </row>
    <row r="32" spans="1:3" x14ac:dyDescent="0.35">
      <c r="A32" s="1">
        <v>30</v>
      </c>
      <c r="B32">
        <v>2.3023223102000698</v>
      </c>
      <c r="C32">
        <v>1.445077576547741</v>
      </c>
    </row>
    <row r="33" spans="1:3" x14ac:dyDescent="0.35">
      <c r="A33" s="1">
        <v>31</v>
      </c>
      <c r="B33">
        <v>2.2923372238012369</v>
      </c>
      <c r="C33">
        <v>1.2512562348289831</v>
      </c>
    </row>
    <row r="34" spans="1:3" x14ac:dyDescent="0.35">
      <c r="A34" s="1">
        <v>32</v>
      </c>
      <c r="B34">
        <v>2.3071424228417281</v>
      </c>
      <c r="C34">
        <v>1.333770667813877</v>
      </c>
    </row>
    <row r="35" spans="1:3" x14ac:dyDescent="0.35">
      <c r="A35" s="1">
        <v>33</v>
      </c>
      <c r="B35">
        <v>2.2975115105723178</v>
      </c>
      <c r="C35">
        <v>1.249590754764635</v>
      </c>
    </row>
    <row r="36" spans="1:3" x14ac:dyDescent="0.35">
      <c r="A36" s="1">
        <v>34</v>
      </c>
      <c r="B36">
        <v>2.2925100760250658</v>
      </c>
      <c r="C36">
        <v>1.2694905969207151</v>
      </c>
    </row>
    <row r="37" spans="1:3" x14ac:dyDescent="0.35">
      <c r="A37" s="1">
        <v>35</v>
      </c>
      <c r="B37">
        <v>2.3001938908092789</v>
      </c>
      <c r="C37">
        <v>1.3150292666137879</v>
      </c>
    </row>
    <row r="38" spans="1:3" x14ac:dyDescent="0.35">
      <c r="A38" s="1">
        <v>36</v>
      </c>
      <c r="B38">
        <v>2.3057789013968022</v>
      </c>
      <c r="C38">
        <v>1.3139569111581511</v>
      </c>
    </row>
    <row r="39" spans="1:3" x14ac:dyDescent="0.35">
      <c r="A39" s="1">
        <v>37</v>
      </c>
      <c r="B39">
        <v>2.295426676280901</v>
      </c>
      <c r="C39">
        <v>1.2784148504820461</v>
      </c>
    </row>
    <row r="40" spans="1:3" x14ac:dyDescent="0.35">
      <c r="A40" s="1">
        <v>38</v>
      </c>
      <c r="B40">
        <v>2.2904581922546909</v>
      </c>
      <c r="C40">
        <v>1.0831882510055311</v>
      </c>
    </row>
    <row r="41" spans="1:3" x14ac:dyDescent="0.35">
      <c r="A41" s="1">
        <v>39</v>
      </c>
      <c r="B41">
        <v>2.3000382728041031</v>
      </c>
      <c r="C41">
        <v>1.3022766398355341</v>
      </c>
    </row>
    <row r="42" spans="1:3" x14ac:dyDescent="0.35">
      <c r="A42" s="1">
        <v>40</v>
      </c>
      <c r="B42">
        <v>2.298870117012199</v>
      </c>
      <c r="C42">
        <v>1.2813178129970759</v>
      </c>
    </row>
    <row r="43" spans="1:3" x14ac:dyDescent="0.35">
      <c r="A43" s="1">
        <v>41</v>
      </c>
      <c r="B43">
        <v>2.297864263178127</v>
      </c>
      <c r="C43">
        <v>1.1876952404442409</v>
      </c>
    </row>
    <row r="44" spans="1:3" x14ac:dyDescent="0.35">
      <c r="A44" s="1">
        <v>42</v>
      </c>
      <c r="B44">
        <v>2.2943866111936382</v>
      </c>
      <c r="C44">
        <v>1.0428256319983451</v>
      </c>
    </row>
    <row r="45" spans="1:3" x14ac:dyDescent="0.35">
      <c r="A45" s="1">
        <v>43</v>
      </c>
      <c r="B45">
        <v>2.29227349939059</v>
      </c>
      <c r="C45">
        <v>0.97388376862580484</v>
      </c>
    </row>
    <row r="46" spans="1:3" x14ac:dyDescent="0.35">
      <c r="A46" s="1">
        <v>44</v>
      </c>
      <c r="B46">
        <v>2.300399554474156</v>
      </c>
      <c r="C46">
        <v>1.0372682351056199</v>
      </c>
    </row>
    <row r="47" spans="1:3" x14ac:dyDescent="0.35">
      <c r="A47" s="1">
        <v>45</v>
      </c>
      <c r="B47">
        <v>2.298174117389737</v>
      </c>
      <c r="C47">
        <v>0.99557780846428956</v>
      </c>
    </row>
    <row r="48" spans="1:3" x14ac:dyDescent="0.35">
      <c r="A48" s="1">
        <v>46</v>
      </c>
      <c r="B48">
        <v>2.3012304090850959</v>
      </c>
      <c r="C48">
        <v>1.02406693322788</v>
      </c>
    </row>
    <row r="49" spans="1:3" x14ac:dyDescent="0.35">
      <c r="A49" s="1">
        <v>47</v>
      </c>
      <c r="B49">
        <v>2.3050748356160788</v>
      </c>
      <c r="C49">
        <v>1.0850692731647149</v>
      </c>
    </row>
    <row r="50" spans="1:3" x14ac:dyDescent="0.35">
      <c r="A50" s="1">
        <v>48</v>
      </c>
      <c r="B50">
        <v>2.29333193382499</v>
      </c>
      <c r="C50">
        <v>1.1209033233026939</v>
      </c>
    </row>
    <row r="51" spans="1:3" x14ac:dyDescent="0.35">
      <c r="A51" s="1">
        <v>49</v>
      </c>
      <c r="B51">
        <v>2.297301076231042</v>
      </c>
      <c r="C51">
        <v>0.9860118782048154</v>
      </c>
    </row>
    <row r="52" spans="1:3" x14ac:dyDescent="0.35">
      <c r="A52" s="1">
        <v>50</v>
      </c>
      <c r="B52">
        <v>2.2927785639456699</v>
      </c>
      <c r="C52">
        <v>1.1065929971102819</v>
      </c>
    </row>
    <row r="53" spans="1:3" x14ac:dyDescent="0.35">
      <c r="A53" s="1">
        <v>51</v>
      </c>
      <c r="B53">
        <v>2.2888588591667491</v>
      </c>
      <c r="C53">
        <v>1.0113633860608551</v>
      </c>
    </row>
    <row r="54" spans="1:3" x14ac:dyDescent="0.35">
      <c r="A54" s="1">
        <v>52</v>
      </c>
      <c r="B54">
        <v>2.301446378129862</v>
      </c>
      <c r="C54">
        <v>0.9514499432518142</v>
      </c>
    </row>
    <row r="55" spans="1:3" x14ac:dyDescent="0.35">
      <c r="A55" s="1">
        <v>53</v>
      </c>
      <c r="B55">
        <v>2.2938227035451009</v>
      </c>
      <c r="C55">
        <v>0.97782840590357134</v>
      </c>
    </row>
    <row r="56" spans="1:3" x14ac:dyDescent="0.35">
      <c r="A56" s="1">
        <v>54</v>
      </c>
      <c r="B56">
        <v>2.2978902623851289</v>
      </c>
      <c r="C56">
        <v>0.89869071940566048</v>
      </c>
    </row>
    <row r="57" spans="1:3" x14ac:dyDescent="0.35">
      <c r="A57" s="1">
        <v>55</v>
      </c>
      <c r="B57">
        <v>2.308378996095112</v>
      </c>
      <c r="C57">
        <v>1.0356901879761991</v>
      </c>
    </row>
    <row r="58" spans="1:3" x14ac:dyDescent="0.35">
      <c r="A58" s="1">
        <v>56</v>
      </c>
      <c r="B58">
        <v>2.299390391361261</v>
      </c>
      <c r="C58">
        <v>1.0836135113887759</v>
      </c>
    </row>
    <row r="59" spans="1:3" x14ac:dyDescent="0.35">
      <c r="A59" s="1">
        <v>57</v>
      </c>
      <c r="B59">
        <v>2.2849300339425889</v>
      </c>
      <c r="C59">
        <v>0.77214410504218822</v>
      </c>
    </row>
    <row r="60" spans="1:3" x14ac:dyDescent="0.35">
      <c r="A60" s="1">
        <v>58</v>
      </c>
      <c r="B60">
        <v>2.2944627482326641</v>
      </c>
      <c r="C60">
        <v>0.88860692704856337</v>
      </c>
    </row>
    <row r="61" spans="1:3" x14ac:dyDescent="0.35">
      <c r="A61" s="1">
        <v>59</v>
      </c>
      <c r="B61">
        <v>2.2934587709375318</v>
      </c>
      <c r="C61">
        <v>0.97786112887695742</v>
      </c>
    </row>
    <row r="62" spans="1:3" x14ac:dyDescent="0.35">
      <c r="A62" s="1">
        <v>60</v>
      </c>
      <c r="B62">
        <v>2.2919027778746122</v>
      </c>
      <c r="C62">
        <v>0.89132448462685265</v>
      </c>
    </row>
    <row r="63" spans="1:3" x14ac:dyDescent="0.35">
      <c r="A63" s="1">
        <v>61</v>
      </c>
      <c r="B63">
        <v>2.2984435168001029</v>
      </c>
      <c r="C63">
        <v>0.98434930726853609</v>
      </c>
    </row>
    <row r="64" spans="1:3" x14ac:dyDescent="0.35">
      <c r="A64" s="1">
        <v>62</v>
      </c>
      <c r="B64">
        <v>2.2912722952814928</v>
      </c>
      <c r="C64">
        <v>0.7593295754301832</v>
      </c>
    </row>
    <row r="65" spans="1:3" x14ac:dyDescent="0.35">
      <c r="A65" s="1">
        <v>63</v>
      </c>
      <c r="B65">
        <v>2.2842466165838551</v>
      </c>
      <c r="C65">
        <v>0.81863665074377268</v>
      </c>
    </row>
    <row r="66" spans="1:3" x14ac:dyDescent="0.35">
      <c r="A66" s="1">
        <v>64</v>
      </c>
      <c r="B66">
        <v>2.292950624676493</v>
      </c>
      <c r="C66">
        <v>0.81568148706496568</v>
      </c>
    </row>
    <row r="67" spans="1:3" x14ac:dyDescent="0.35">
      <c r="A67" s="1">
        <v>65</v>
      </c>
      <c r="B67">
        <v>2.2890829817231881</v>
      </c>
      <c r="C67">
        <v>0.69581161214100828</v>
      </c>
    </row>
    <row r="68" spans="1:3" x14ac:dyDescent="0.35">
      <c r="A68" s="1">
        <v>66</v>
      </c>
      <c r="B68">
        <v>2.3007904797912322</v>
      </c>
      <c r="C68">
        <v>0.90774103125986472</v>
      </c>
    </row>
    <row r="69" spans="1:3" x14ac:dyDescent="0.35">
      <c r="A69" s="1">
        <v>67</v>
      </c>
      <c r="B69">
        <v>2.2958222952448422</v>
      </c>
      <c r="C69">
        <v>0.97105436541636903</v>
      </c>
    </row>
    <row r="70" spans="1:3" x14ac:dyDescent="0.35">
      <c r="A70" s="1">
        <v>68</v>
      </c>
      <c r="B70">
        <v>2.2966578831599889</v>
      </c>
      <c r="C70">
        <v>0.72272174934631717</v>
      </c>
    </row>
    <row r="71" spans="1:3" x14ac:dyDescent="0.35">
      <c r="A71" s="1">
        <v>69</v>
      </c>
      <c r="B71">
        <v>2.2943608387891379</v>
      </c>
      <c r="C71">
        <v>0.85041069557881599</v>
      </c>
    </row>
    <row r="72" spans="1:3" x14ac:dyDescent="0.35">
      <c r="A72" s="1">
        <v>70</v>
      </c>
      <c r="B72">
        <v>2.2959164990091621</v>
      </c>
      <c r="C72">
        <v>0.8934716554492752</v>
      </c>
    </row>
    <row r="73" spans="1:3" x14ac:dyDescent="0.35">
      <c r="A73" s="1">
        <v>71</v>
      </c>
      <c r="B73">
        <v>2.29534308436887</v>
      </c>
      <c r="C73">
        <v>0.75416125205256268</v>
      </c>
    </row>
    <row r="74" spans="1:3" x14ac:dyDescent="0.35">
      <c r="A74" s="1">
        <v>72</v>
      </c>
      <c r="B74">
        <v>2.2908527922743951</v>
      </c>
      <c r="C74">
        <v>0.80192200212233811</v>
      </c>
    </row>
    <row r="75" spans="1:3" x14ac:dyDescent="0.35">
      <c r="A75" s="1">
        <v>73</v>
      </c>
      <c r="B75">
        <v>2.2872196737435959</v>
      </c>
      <c r="C75">
        <v>0.7804867510438781</v>
      </c>
    </row>
    <row r="76" spans="1:3" x14ac:dyDescent="0.35">
      <c r="A76" s="1">
        <v>74</v>
      </c>
      <c r="B76">
        <v>2.2917679229821948</v>
      </c>
      <c r="C76">
        <v>0.8882768160945248</v>
      </c>
    </row>
    <row r="77" spans="1:3" x14ac:dyDescent="0.35">
      <c r="A77" s="1">
        <v>75</v>
      </c>
      <c r="B77">
        <v>2.2950502440004268</v>
      </c>
      <c r="C77">
        <v>0.87320137035957623</v>
      </c>
    </row>
    <row r="78" spans="1:3" x14ac:dyDescent="0.35">
      <c r="A78" s="1">
        <v>76</v>
      </c>
      <c r="B78">
        <v>2.2865732443413469</v>
      </c>
      <c r="C78">
        <v>0.69899149090780999</v>
      </c>
    </row>
    <row r="79" spans="1:3" x14ac:dyDescent="0.35">
      <c r="A79" s="1">
        <v>77</v>
      </c>
      <c r="B79">
        <v>2.2913378268120841</v>
      </c>
      <c r="C79">
        <v>0.7463080850967867</v>
      </c>
    </row>
    <row r="80" spans="1:3" x14ac:dyDescent="0.35">
      <c r="A80" s="1">
        <v>78</v>
      </c>
      <c r="B80">
        <v>2.294587996791198</v>
      </c>
      <c r="C80">
        <v>0.80200324032424253</v>
      </c>
    </row>
    <row r="81" spans="1:3" x14ac:dyDescent="0.35">
      <c r="A81" s="1">
        <v>79</v>
      </c>
      <c r="B81">
        <v>2.2921078092010472</v>
      </c>
      <c r="C81">
        <v>0.87194786579593331</v>
      </c>
    </row>
    <row r="82" spans="1:3" x14ac:dyDescent="0.35">
      <c r="A82" s="1">
        <v>80</v>
      </c>
      <c r="B82">
        <v>2.2916545363823579</v>
      </c>
      <c r="C82">
        <v>0.65295746060704341</v>
      </c>
    </row>
    <row r="83" spans="1:3" x14ac:dyDescent="0.35">
      <c r="A83" s="1">
        <v>81</v>
      </c>
      <c r="B83">
        <v>2.298068248044955</v>
      </c>
      <c r="C83">
        <v>0.5664646902201308</v>
      </c>
    </row>
    <row r="84" spans="1:3" x14ac:dyDescent="0.35">
      <c r="A84" s="1">
        <v>82</v>
      </c>
      <c r="B84">
        <v>2.2937086228967649</v>
      </c>
      <c r="C84">
        <v>0.77718562681208025</v>
      </c>
    </row>
    <row r="85" spans="1:3" x14ac:dyDescent="0.35">
      <c r="A85" s="1">
        <v>83</v>
      </c>
      <c r="B85">
        <v>2.2999475306086699</v>
      </c>
      <c r="C85">
        <v>0.68341124851371493</v>
      </c>
    </row>
    <row r="86" spans="1:3" x14ac:dyDescent="0.35">
      <c r="A86" s="1">
        <v>84</v>
      </c>
      <c r="B86">
        <v>2.289550695278332</v>
      </c>
      <c r="C86">
        <v>0.78584953721808437</v>
      </c>
    </row>
    <row r="87" spans="1:3" x14ac:dyDescent="0.35">
      <c r="A87" s="1">
        <v>85</v>
      </c>
      <c r="B87">
        <v>2.2872060258567628</v>
      </c>
      <c r="C87">
        <v>0.65602000381880687</v>
      </c>
    </row>
    <row r="88" spans="1:3" x14ac:dyDescent="0.35">
      <c r="A88" s="1">
        <v>86</v>
      </c>
      <c r="B88">
        <v>2.2947333591961718</v>
      </c>
      <c r="C88">
        <v>0.678929057561793</v>
      </c>
    </row>
    <row r="89" spans="1:3" x14ac:dyDescent="0.35">
      <c r="A89" s="1">
        <v>87</v>
      </c>
      <c r="B89">
        <v>2.2983462110395338</v>
      </c>
      <c r="C89">
        <v>0.76806024751388036</v>
      </c>
    </row>
    <row r="90" spans="1:3" x14ac:dyDescent="0.35">
      <c r="A90" s="1">
        <v>88</v>
      </c>
      <c r="B90">
        <v>2.2975524657547539</v>
      </c>
      <c r="C90">
        <v>0.68283012300642443</v>
      </c>
    </row>
    <row r="91" spans="1:3" x14ac:dyDescent="0.35">
      <c r="A91" s="1">
        <v>89</v>
      </c>
      <c r="B91">
        <v>2.303474287987886</v>
      </c>
      <c r="C91">
        <v>0.59858643052096305</v>
      </c>
    </row>
    <row r="92" spans="1:3" x14ac:dyDescent="0.35">
      <c r="A92" s="1">
        <v>90</v>
      </c>
      <c r="B92">
        <v>2.294945766172511</v>
      </c>
      <c r="C92">
        <v>0.57486179769281009</v>
      </c>
    </row>
    <row r="93" spans="1:3" x14ac:dyDescent="0.35">
      <c r="A93" s="1">
        <v>91</v>
      </c>
      <c r="B93">
        <v>2.2982281664223621</v>
      </c>
      <c r="C93">
        <v>0.66437835499829756</v>
      </c>
    </row>
    <row r="94" spans="1:3" x14ac:dyDescent="0.35">
      <c r="A94" s="1">
        <v>92</v>
      </c>
      <c r="B94">
        <v>2.290416921289649</v>
      </c>
      <c r="C94">
        <v>0.59141307222414985</v>
      </c>
    </row>
    <row r="95" spans="1:3" x14ac:dyDescent="0.35">
      <c r="A95" s="1">
        <v>93</v>
      </c>
      <c r="B95">
        <v>2.2850178999219621</v>
      </c>
      <c r="C95">
        <v>0.66551574548424153</v>
      </c>
    </row>
    <row r="96" spans="1:3" x14ac:dyDescent="0.35">
      <c r="A96" s="1">
        <v>94</v>
      </c>
      <c r="B96">
        <v>2.2988960969047838</v>
      </c>
      <c r="C96">
        <v>0.83110469146432697</v>
      </c>
    </row>
    <row r="97" spans="1:3" x14ac:dyDescent="0.35">
      <c r="A97" s="1">
        <v>95</v>
      </c>
      <c r="B97">
        <v>2.301829007456007</v>
      </c>
      <c r="C97">
        <v>0.63376045064387199</v>
      </c>
    </row>
    <row r="98" spans="1:3" x14ac:dyDescent="0.35">
      <c r="A98" s="1">
        <v>96</v>
      </c>
      <c r="B98">
        <v>2.295278658916637</v>
      </c>
      <c r="C98">
        <v>0.6552999661806832</v>
      </c>
    </row>
    <row r="99" spans="1:3" x14ac:dyDescent="0.35">
      <c r="A99" s="1">
        <v>97</v>
      </c>
      <c r="B99">
        <v>2.301177262329039</v>
      </c>
      <c r="C99">
        <v>0.71356734995129179</v>
      </c>
    </row>
    <row r="100" spans="1:3" x14ac:dyDescent="0.35">
      <c r="A100" s="1">
        <v>98</v>
      </c>
      <c r="B100">
        <v>2.28051035700756</v>
      </c>
      <c r="C100">
        <v>0.65798455514418352</v>
      </c>
    </row>
    <row r="101" spans="1:3" x14ac:dyDescent="0.35">
      <c r="A101" s="1">
        <v>99</v>
      </c>
      <c r="B101">
        <v>2.3023489400379651</v>
      </c>
      <c r="C101">
        <v>0.73828778852718713</v>
      </c>
    </row>
    <row r="102" spans="1:3" x14ac:dyDescent="0.35">
      <c r="A102" s="1">
        <v>100</v>
      </c>
      <c r="B102">
        <v>2.294263582862333</v>
      </c>
      <c r="C102">
        <v>0.68357043237362836</v>
      </c>
    </row>
    <row r="103" spans="1:3" x14ac:dyDescent="0.35">
      <c r="A103" s="1">
        <v>101</v>
      </c>
      <c r="B103">
        <v>2.2858818209627092</v>
      </c>
      <c r="C103">
        <v>0.84358953154818606</v>
      </c>
    </row>
    <row r="104" spans="1:3" x14ac:dyDescent="0.35">
      <c r="A104" s="1">
        <v>102</v>
      </c>
      <c r="B104">
        <v>2.2810519862043011</v>
      </c>
      <c r="C104">
        <v>0.6426141962125298</v>
      </c>
    </row>
    <row r="105" spans="1:3" x14ac:dyDescent="0.35">
      <c r="A105" s="1">
        <v>103</v>
      </c>
      <c r="B105">
        <v>2.2831962486240349</v>
      </c>
      <c r="C105">
        <v>0.5433302627764014</v>
      </c>
    </row>
    <row r="106" spans="1:3" x14ac:dyDescent="0.35">
      <c r="A106" s="1">
        <v>104</v>
      </c>
      <c r="B106">
        <v>2.2894833278315749</v>
      </c>
      <c r="C106">
        <v>0.67463369506217385</v>
      </c>
    </row>
    <row r="107" spans="1:3" x14ac:dyDescent="0.35">
      <c r="A107" s="1">
        <v>105</v>
      </c>
      <c r="B107">
        <v>2.290685880586532</v>
      </c>
      <c r="C107">
        <v>0.81572660283971488</v>
      </c>
    </row>
    <row r="108" spans="1:3" x14ac:dyDescent="0.35">
      <c r="A108" s="1">
        <v>106</v>
      </c>
      <c r="B108">
        <v>2.291598185351138</v>
      </c>
      <c r="C108">
        <v>0.55060221809170184</v>
      </c>
    </row>
    <row r="109" spans="1:3" x14ac:dyDescent="0.35">
      <c r="A109" s="1">
        <v>107</v>
      </c>
      <c r="B109">
        <v>2.2954207361233521</v>
      </c>
      <c r="C109">
        <v>0.73701185958587589</v>
      </c>
    </row>
    <row r="110" spans="1:3" x14ac:dyDescent="0.35">
      <c r="A110" s="1">
        <v>108</v>
      </c>
      <c r="B110">
        <v>2.2858373504061911</v>
      </c>
      <c r="C110">
        <v>0.76566083391751139</v>
      </c>
    </row>
    <row r="111" spans="1:3" x14ac:dyDescent="0.35">
      <c r="A111" s="1">
        <v>109</v>
      </c>
      <c r="B111">
        <v>2.2856211431529738</v>
      </c>
      <c r="C111">
        <v>0.6534939043252499</v>
      </c>
    </row>
    <row r="112" spans="1:3" x14ac:dyDescent="0.35">
      <c r="A112" s="1">
        <v>110</v>
      </c>
      <c r="B112">
        <v>2.285028414232706</v>
      </c>
      <c r="C112">
        <v>0.59778822702163192</v>
      </c>
    </row>
    <row r="113" spans="1:3" x14ac:dyDescent="0.35">
      <c r="A113" s="1">
        <v>111</v>
      </c>
      <c r="B113">
        <v>2.2869447031233112</v>
      </c>
      <c r="C113">
        <v>0.7111327049627475</v>
      </c>
    </row>
    <row r="114" spans="1:3" x14ac:dyDescent="0.35">
      <c r="A114" s="1">
        <v>112</v>
      </c>
      <c r="B114">
        <v>2.2911059037163879</v>
      </c>
      <c r="C114">
        <v>0.46677001952967168</v>
      </c>
    </row>
    <row r="115" spans="1:3" x14ac:dyDescent="0.35">
      <c r="A115" s="1">
        <v>113</v>
      </c>
      <c r="B115">
        <v>2.2968082698737078</v>
      </c>
      <c r="C115">
        <v>0.80184676018370549</v>
      </c>
    </row>
    <row r="116" spans="1:3" x14ac:dyDescent="0.35">
      <c r="A116" s="1">
        <v>114</v>
      </c>
      <c r="B116">
        <v>2.292582419996573</v>
      </c>
      <c r="C116">
        <v>0.64929161759499321</v>
      </c>
    </row>
    <row r="117" spans="1:3" x14ac:dyDescent="0.35">
      <c r="A117" s="1">
        <v>115</v>
      </c>
      <c r="B117">
        <v>2.3001969058165792</v>
      </c>
      <c r="C117">
        <v>0.65719393899833112</v>
      </c>
    </row>
    <row r="118" spans="1:3" x14ac:dyDescent="0.35">
      <c r="A118" s="1">
        <v>116</v>
      </c>
      <c r="B118">
        <v>2.301418820778137</v>
      </c>
      <c r="C118">
        <v>0.63989610216679882</v>
      </c>
    </row>
    <row r="119" spans="1:3" x14ac:dyDescent="0.35">
      <c r="A119" s="1">
        <v>117</v>
      </c>
      <c r="B119">
        <v>2.2812920449924858</v>
      </c>
      <c r="C119">
        <v>0.42007875178292708</v>
      </c>
    </row>
    <row r="120" spans="1:3" x14ac:dyDescent="0.35">
      <c r="A120" s="1">
        <v>118</v>
      </c>
      <c r="B120">
        <v>2.2901064579179522</v>
      </c>
      <c r="C120">
        <v>0.50911122111444329</v>
      </c>
    </row>
    <row r="121" spans="1:3" x14ac:dyDescent="0.35">
      <c r="A121" s="1">
        <v>119</v>
      </c>
      <c r="B121">
        <v>2.2923999547067062</v>
      </c>
      <c r="C121">
        <v>0.76276187055033939</v>
      </c>
    </row>
    <row r="122" spans="1:3" x14ac:dyDescent="0.35">
      <c r="A122" s="1">
        <v>120</v>
      </c>
      <c r="B122">
        <v>2.2826619578259759</v>
      </c>
      <c r="C122">
        <v>0.52949365580391994</v>
      </c>
    </row>
    <row r="123" spans="1:3" x14ac:dyDescent="0.35">
      <c r="A123" s="1">
        <v>121</v>
      </c>
      <c r="B123">
        <v>2.2939590600829249</v>
      </c>
      <c r="C123">
        <v>0.53810164232906121</v>
      </c>
    </row>
    <row r="124" spans="1:3" x14ac:dyDescent="0.35">
      <c r="A124" s="1">
        <v>122</v>
      </c>
      <c r="B124">
        <v>2.2847076349990529</v>
      </c>
      <c r="C124">
        <v>0.47113440828750242</v>
      </c>
    </row>
    <row r="125" spans="1:3" x14ac:dyDescent="0.35">
      <c r="A125" s="1">
        <v>123</v>
      </c>
      <c r="B125">
        <v>2.290870422698466</v>
      </c>
      <c r="C125">
        <v>0.5841052843949367</v>
      </c>
    </row>
    <row r="126" spans="1:3" x14ac:dyDescent="0.35">
      <c r="A126" s="1">
        <v>124</v>
      </c>
      <c r="B126">
        <v>2.2876944339460108</v>
      </c>
      <c r="C126">
        <v>0.65934709560099403</v>
      </c>
    </row>
    <row r="127" spans="1:3" x14ac:dyDescent="0.35">
      <c r="A127" s="1">
        <v>125</v>
      </c>
      <c r="B127">
        <v>2.292552241687468</v>
      </c>
      <c r="C127">
        <v>0.62093651865847155</v>
      </c>
    </row>
    <row r="128" spans="1:3" x14ac:dyDescent="0.35">
      <c r="A128" s="1">
        <v>126</v>
      </c>
      <c r="B128">
        <v>2.2928066604496311</v>
      </c>
      <c r="C128">
        <v>0.53765524510163321</v>
      </c>
    </row>
    <row r="129" spans="1:3" x14ac:dyDescent="0.35">
      <c r="A129" s="1">
        <v>127</v>
      </c>
      <c r="B129">
        <v>2.2920749389537218</v>
      </c>
      <c r="C129">
        <v>0.77069909926124058</v>
      </c>
    </row>
    <row r="130" spans="1:3" x14ac:dyDescent="0.35">
      <c r="A130" s="1">
        <v>128</v>
      </c>
      <c r="B130">
        <v>2.293323581510001</v>
      </c>
      <c r="C130">
        <v>0.705716547476403</v>
      </c>
    </row>
    <row r="131" spans="1:3" x14ac:dyDescent="0.35">
      <c r="A131" s="1">
        <v>129</v>
      </c>
      <c r="B131">
        <v>2.282474766355608</v>
      </c>
      <c r="C131">
        <v>0.65133918834444737</v>
      </c>
    </row>
    <row r="132" spans="1:3" x14ac:dyDescent="0.35">
      <c r="A132" s="1">
        <v>130</v>
      </c>
      <c r="B132">
        <v>2.2834581429122869</v>
      </c>
      <c r="C132">
        <v>0.50725120818616443</v>
      </c>
    </row>
    <row r="133" spans="1:3" x14ac:dyDescent="0.35">
      <c r="A133" s="1">
        <v>131</v>
      </c>
      <c r="B133">
        <v>2.2939813684243062</v>
      </c>
      <c r="C133">
        <v>0.64216592640224202</v>
      </c>
    </row>
    <row r="134" spans="1:3" x14ac:dyDescent="0.35">
      <c r="A134" s="1">
        <v>132</v>
      </c>
      <c r="B134">
        <v>2.274477056053545</v>
      </c>
      <c r="C134">
        <v>0.55314621351421367</v>
      </c>
    </row>
    <row r="135" spans="1:3" x14ac:dyDescent="0.35">
      <c r="A135" s="1">
        <v>133</v>
      </c>
      <c r="B135">
        <v>2.301988239776477</v>
      </c>
      <c r="C135">
        <v>0.67622008464063332</v>
      </c>
    </row>
    <row r="136" spans="1:3" x14ac:dyDescent="0.35">
      <c r="A136" s="1">
        <v>134</v>
      </c>
      <c r="B136">
        <v>2.2933905455818029</v>
      </c>
      <c r="C136">
        <v>0.47878377202319039</v>
      </c>
    </row>
    <row r="137" spans="1:3" x14ac:dyDescent="0.35">
      <c r="A137" s="1">
        <v>135</v>
      </c>
      <c r="B137">
        <v>2.2846678812993089</v>
      </c>
      <c r="C137">
        <v>0.54709518732598872</v>
      </c>
    </row>
    <row r="138" spans="1:3" x14ac:dyDescent="0.35">
      <c r="A138" s="1">
        <v>136</v>
      </c>
      <c r="B138">
        <v>2.2874032119820571</v>
      </c>
      <c r="C138">
        <v>0.44802546285229372</v>
      </c>
    </row>
    <row r="139" spans="1:3" x14ac:dyDescent="0.35">
      <c r="A139" s="1">
        <v>137</v>
      </c>
      <c r="B139">
        <v>2.2861866920569911</v>
      </c>
      <c r="C139">
        <v>0.59464973662905984</v>
      </c>
    </row>
    <row r="140" spans="1:3" x14ac:dyDescent="0.35">
      <c r="A140" s="1">
        <v>138</v>
      </c>
      <c r="B140">
        <v>2.2779195741391232</v>
      </c>
      <c r="C140">
        <v>0.65207871209145163</v>
      </c>
    </row>
    <row r="141" spans="1:3" x14ac:dyDescent="0.35">
      <c r="A141" s="1">
        <v>139</v>
      </c>
      <c r="B141">
        <v>2.278872206695882</v>
      </c>
      <c r="C141">
        <v>0.50541012013706099</v>
      </c>
    </row>
    <row r="142" spans="1:3" x14ac:dyDescent="0.35">
      <c r="A142" s="1">
        <v>140</v>
      </c>
      <c r="B142">
        <v>2.289055155652624</v>
      </c>
      <c r="C142">
        <v>0.54151523086710929</v>
      </c>
    </row>
    <row r="143" spans="1:3" x14ac:dyDescent="0.35">
      <c r="A143" s="1">
        <v>141</v>
      </c>
      <c r="B143">
        <v>2.2837103008843971</v>
      </c>
      <c r="C143">
        <v>0.61897388746416038</v>
      </c>
    </row>
    <row r="144" spans="1:3" x14ac:dyDescent="0.35">
      <c r="A144" s="1">
        <v>142</v>
      </c>
      <c r="B144">
        <v>2.2822733788848422</v>
      </c>
      <c r="C144">
        <v>0.54980515558829635</v>
      </c>
    </row>
    <row r="145" spans="1:3" x14ac:dyDescent="0.35">
      <c r="A145" s="1">
        <v>143</v>
      </c>
      <c r="B145">
        <v>2.2839945059873772</v>
      </c>
      <c r="C145">
        <v>0.60664728450640804</v>
      </c>
    </row>
    <row r="146" spans="1:3" x14ac:dyDescent="0.35">
      <c r="A146" s="1">
        <v>144</v>
      </c>
      <c r="B146">
        <v>2.2955743573619172</v>
      </c>
      <c r="C146">
        <v>0.47307276247363689</v>
      </c>
    </row>
    <row r="147" spans="1:3" x14ac:dyDescent="0.35">
      <c r="A147" s="1">
        <v>145</v>
      </c>
      <c r="B147">
        <v>2.2771687622893082</v>
      </c>
      <c r="C147">
        <v>0.42580951132255329</v>
      </c>
    </row>
    <row r="148" spans="1:3" x14ac:dyDescent="0.35">
      <c r="A148" s="1">
        <v>146</v>
      </c>
      <c r="B148">
        <v>2.286340140355104</v>
      </c>
      <c r="C148">
        <v>0.64011352484718165</v>
      </c>
    </row>
    <row r="149" spans="1:3" x14ac:dyDescent="0.35">
      <c r="A149" s="1">
        <v>147</v>
      </c>
      <c r="B149">
        <v>2.27966773441891</v>
      </c>
      <c r="C149">
        <v>0.42840459543249138</v>
      </c>
    </row>
    <row r="150" spans="1:3" x14ac:dyDescent="0.35">
      <c r="A150" s="1">
        <v>148</v>
      </c>
      <c r="B150">
        <v>2.285774275831471</v>
      </c>
      <c r="C150">
        <v>0.34140417517688171</v>
      </c>
    </row>
    <row r="151" spans="1:3" x14ac:dyDescent="0.35">
      <c r="A151" s="1">
        <v>149</v>
      </c>
      <c r="B151">
        <v>2.2844923674313709</v>
      </c>
      <c r="C151">
        <v>0.48289487049922702</v>
      </c>
    </row>
    <row r="152" spans="1:3" x14ac:dyDescent="0.35">
      <c r="A152" s="1">
        <v>150</v>
      </c>
      <c r="B152">
        <v>2.2778525622437669</v>
      </c>
      <c r="C152">
        <v>0.68558157454076041</v>
      </c>
    </row>
    <row r="153" spans="1:3" x14ac:dyDescent="0.35">
      <c r="A153" s="1">
        <v>151</v>
      </c>
      <c r="B153">
        <v>2.2843479117285939</v>
      </c>
      <c r="C153">
        <v>0.42384140655007341</v>
      </c>
    </row>
    <row r="154" spans="1:3" x14ac:dyDescent="0.35">
      <c r="A154" s="1">
        <v>152</v>
      </c>
      <c r="B154">
        <v>2.2975105568006819</v>
      </c>
      <c r="C154">
        <v>0.60765594776026111</v>
      </c>
    </row>
    <row r="155" spans="1:3" x14ac:dyDescent="0.35">
      <c r="A155" s="1">
        <v>153</v>
      </c>
      <c r="B155">
        <v>2.281768922378633</v>
      </c>
      <c r="C155">
        <v>0.38848312090371062</v>
      </c>
    </row>
    <row r="156" spans="1:3" x14ac:dyDescent="0.35">
      <c r="A156" s="1">
        <v>154</v>
      </c>
      <c r="B156">
        <v>2.280982162947049</v>
      </c>
      <c r="C156">
        <v>0.43916924534941199</v>
      </c>
    </row>
    <row r="157" spans="1:3" x14ac:dyDescent="0.35">
      <c r="A157" s="1">
        <v>155</v>
      </c>
      <c r="B157">
        <v>2.2789100576412271</v>
      </c>
      <c r="C157">
        <v>0.42588675645256813</v>
      </c>
    </row>
    <row r="158" spans="1:3" x14ac:dyDescent="0.35">
      <c r="A158" s="1">
        <v>156</v>
      </c>
      <c r="B158">
        <v>2.280674913299646</v>
      </c>
      <c r="C158">
        <v>0.37662307746674117</v>
      </c>
    </row>
    <row r="159" spans="1:3" x14ac:dyDescent="0.35">
      <c r="A159" s="1">
        <v>157</v>
      </c>
      <c r="B159">
        <v>2.2945225966223468</v>
      </c>
      <c r="C159">
        <v>0.81189110076444537</v>
      </c>
    </row>
    <row r="160" spans="1:3" x14ac:dyDescent="0.35">
      <c r="A160" s="1">
        <v>158</v>
      </c>
      <c r="B160">
        <v>2.2835859421939828</v>
      </c>
      <c r="C160">
        <v>0.61519325849540751</v>
      </c>
    </row>
    <row r="161" spans="1:3" x14ac:dyDescent="0.35">
      <c r="A161" s="1">
        <v>159</v>
      </c>
      <c r="B161">
        <v>2.290519405892288</v>
      </c>
      <c r="C161">
        <v>0.54970614034969967</v>
      </c>
    </row>
    <row r="162" spans="1:3" x14ac:dyDescent="0.35">
      <c r="A162" s="1">
        <v>160</v>
      </c>
      <c r="B162">
        <v>2.2919031795440832</v>
      </c>
      <c r="C162">
        <v>0.48806369232366292</v>
      </c>
    </row>
    <row r="163" spans="1:3" x14ac:dyDescent="0.35">
      <c r="A163" s="1">
        <v>161</v>
      </c>
      <c r="B163">
        <v>2.2799690423502459</v>
      </c>
      <c r="C163">
        <v>0.42612046366266609</v>
      </c>
    </row>
    <row r="164" spans="1:3" x14ac:dyDescent="0.35">
      <c r="A164" s="1">
        <v>162</v>
      </c>
      <c r="B164">
        <v>2.289350889041049</v>
      </c>
      <c r="C164">
        <v>0.59182362038937586</v>
      </c>
    </row>
    <row r="165" spans="1:3" x14ac:dyDescent="0.35">
      <c r="A165" s="1">
        <v>163</v>
      </c>
      <c r="B165">
        <v>2.2894788717052079</v>
      </c>
      <c r="C165">
        <v>0.58465979743734398</v>
      </c>
    </row>
    <row r="166" spans="1:3" x14ac:dyDescent="0.35">
      <c r="A166" s="1">
        <v>164</v>
      </c>
      <c r="B166">
        <v>2.2796461021515282</v>
      </c>
      <c r="C166">
        <v>0.56899477781936458</v>
      </c>
    </row>
    <row r="167" spans="1:3" x14ac:dyDescent="0.35">
      <c r="A167" s="1">
        <v>165</v>
      </c>
      <c r="B167">
        <v>2.2965782877577059</v>
      </c>
      <c r="C167">
        <v>0.55802813869551349</v>
      </c>
    </row>
    <row r="168" spans="1:3" x14ac:dyDescent="0.35">
      <c r="A168" s="1">
        <v>166</v>
      </c>
      <c r="B168">
        <v>2.2869593012970051</v>
      </c>
      <c r="C168">
        <v>0.50931634285032923</v>
      </c>
    </row>
    <row r="169" spans="1:3" x14ac:dyDescent="0.35">
      <c r="A169" s="1">
        <v>167</v>
      </c>
      <c r="B169">
        <v>2.2827682799515672</v>
      </c>
      <c r="C169">
        <v>0.43752751428635978</v>
      </c>
    </row>
    <row r="170" spans="1:3" x14ac:dyDescent="0.35">
      <c r="A170" s="1">
        <v>168</v>
      </c>
      <c r="B170">
        <v>2.2859299083448992</v>
      </c>
      <c r="C170">
        <v>0.48450200467408422</v>
      </c>
    </row>
    <row r="171" spans="1:3" x14ac:dyDescent="0.35">
      <c r="A171" s="1">
        <v>169</v>
      </c>
      <c r="B171">
        <v>2.278431653184958</v>
      </c>
      <c r="C171">
        <v>0.31090553452227748</v>
      </c>
    </row>
    <row r="172" spans="1:3" x14ac:dyDescent="0.35">
      <c r="A172" s="1">
        <v>170</v>
      </c>
      <c r="B172">
        <v>2.2805564418642712</v>
      </c>
      <c r="C172">
        <v>0.45735036735518309</v>
      </c>
    </row>
    <row r="173" spans="1:3" x14ac:dyDescent="0.35">
      <c r="A173" s="1">
        <v>171</v>
      </c>
      <c r="B173">
        <v>2.2836743235456991</v>
      </c>
      <c r="C173">
        <v>0.48096804607482802</v>
      </c>
    </row>
    <row r="174" spans="1:3" x14ac:dyDescent="0.35">
      <c r="A174" s="1">
        <v>172</v>
      </c>
      <c r="B174">
        <v>2.2965980252570461</v>
      </c>
      <c r="C174">
        <v>0.54427318954530979</v>
      </c>
    </row>
    <row r="175" spans="1:3" x14ac:dyDescent="0.35">
      <c r="A175" s="1">
        <v>173</v>
      </c>
      <c r="B175">
        <v>2.2797409643403141</v>
      </c>
      <c r="C175">
        <v>0.48234940398168091</v>
      </c>
    </row>
    <row r="176" spans="1:3" x14ac:dyDescent="0.35">
      <c r="A176" s="1">
        <v>174</v>
      </c>
      <c r="B176">
        <v>2.2793504736898522</v>
      </c>
      <c r="C176">
        <v>0.48655218804343869</v>
      </c>
    </row>
    <row r="177" spans="1:3" x14ac:dyDescent="0.35">
      <c r="A177" s="1">
        <v>175</v>
      </c>
      <c r="B177">
        <v>2.2838931716944191</v>
      </c>
      <c r="C177">
        <v>0.46971462787230728</v>
      </c>
    </row>
    <row r="178" spans="1:3" x14ac:dyDescent="0.35">
      <c r="A178" s="1">
        <v>176</v>
      </c>
      <c r="B178">
        <v>2.277377818176519</v>
      </c>
      <c r="C178">
        <v>0.63045126921960903</v>
      </c>
    </row>
    <row r="179" spans="1:3" x14ac:dyDescent="0.35">
      <c r="A179" s="1">
        <v>177</v>
      </c>
      <c r="B179">
        <v>2.283354048412356</v>
      </c>
      <c r="C179">
        <v>0.56294171093183698</v>
      </c>
    </row>
    <row r="180" spans="1:3" x14ac:dyDescent="0.35">
      <c r="A180" s="1">
        <v>178</v>
      </c>
      <c r="B180">
        <v>2.276099499819904</v>
      </c>
      <c r="C180">
        <v>0.50278289754797889</v>
      </c>
    </row>
    <row r="181" spans="1:3" x14ac:dyDescent="0.35">
      <c r="A181" s="1">
        <v>179</v>
      </c>
      <c r="B181">
        <v>2.2841379162652942</v>
      </c>
      <c r="C181">
        <v>0.58631382027342926</v>
      </c>
    </row>
    <row r="182" spans="1:3" x14ac:dyDescent="0.35">
      <c r="A182" s="1">
        <v>180</v>
      </c>
      <c r="B182">
        <v>2.284983837458757</v>
      </c>
      <c r="C182">
        <v>0.48048600131733288</v>
      </c>
    </row>
    <row r="183" spans="1:3" x14ac:dyDescent="0.35">
      <c r="A183" s="1">
        <v>181</v>
      </c>
      <c r="B183">
        <v>2.2927912456407298</v>
      </c>
      <c r="C183">
        <v>0.49760773806901831</v>
      </c>
    </row>
    <row r="184" spans="1:3" x14ac:dyDescent="0.35">
      <c r="A184" s="1">
        <v>182</v>
      </c>
      <c r="B184">
        <v>2.277911985633462</v>
      </c>
      <c r="C184">
        <v>0.43239971910095393</v>
      </c>
    </row>
    <row r="185" spans="1:3" x14ac:dyDescent="0.35">
      <c r="A185" s="1">
        <v>183</v>
      </c>
      <c r="B185">
        <v>2.2781852141990249</v>
      </c>
      <c r="C185">
        <v>0.46020703281988973</v>
      </c>
    </row>
    <row r="186" spans="1:3" x14ac:dyDescent="0.35">
      <c r="A186" s="1">
        <v>184</v>
      </c>
      <c r="B186">
        <v>2.2827036039570689</v>
      </c>
      <c r="C186">
        <v>0.45504194999139741</v>
      </c>
    </row>
    <row r="187" spans="1:3" x14ac:dyDescent="0.35">
      <c r="A187" s="1">
        <v>185</v>
      </c>
      <c r="B187">
        <v>2.2817373661218028</v>
      </c>
      <c r="C187">
        <v>0.42029341505049972</v>
      </c>
    </row>
    <row r="188" spans="1:3" x14ac:dyDescent="0.35">
      <c r="A188" s="1">
        <v>186</v>
      </c>
      <c r="B188">
        <v>2.2873427590717328</v>
      </c>
      <c r="C188">
        <v>0.38232221538215838</v>
      </c>
    </row>
    <row r="189" spans="1:3" x14ac:dyDescent="0.35">
      <c r="A189" s="1">
        <v>187</v>
      </c>
      <c r="B189">
        <v>2.284060971936217</v>
      </c>
      <c r="C189">
        <v>0.41740630530743161</v>
      </c>
    </row>
    <row r="190" spans="1:3" x14ac:dyDescent="0.35">
      <c r="A190" s="1">
        <v>188</v>
      </c>
      <c r="B190">
        <v>2.28357211312245</v>
      </c>
      <c r="C190">
        <v>0.31481148175170443</v>
      </c>
    </row>
    <row r="191" spans="1:3" x14ac:dyDescent="0.35">
      <c r="A191" s="1">
        <v>189</v>
      </c>
      <c r="B191">
        <v>2.2905909174998942</v>
      </c>
      <c r="C191">
        <v>0.4372758372014392</v>
      </c>
    </row>
    <row r="192" spans="1:3" x14ac:dyDescent="0.35">
      <c r="A192" s="1">
        <v>190</v>
      </c>
      <c r="B192">
        <v>2.273308477123428</v>
      </c>
      <c r="C192">
        <v>0.40492301956787657</v>
      </c>
    </row>
    <row r="193" spans="1:3" x14ac:dyDescent="0.35">
      <c r="A193" s="1">
        <v>191</v>
      </c>
      <c r="B193">
        <v>2.284429683516739</v>
      </c>
      <c r="C193">
        <v>0.48120542354816709</v>
      </c>
    </row>
    <row r="194" spans="1:3" x14ac:dyDescent="0.35">
      <c r="A194" s="1">
        <v>192</v>
      </c>
      <c r="B194">
        <v>2.2876598468058731</v>
      </c>
      <c r="C194">
        <v>0.58660780113926803</v>
      </c>
    </row>
    <row r="195" spans="1:3" x14ac:dyDescent="0.35">
      <c r="A195" s="1">
        <v>193</v>
      </c>
      <c r="B195">
        <v>2.275115005523062</v>
      </c>
      <c r="C195">
        <v>0.41587674967647709</v>
      </c>
    </row>
    <row r="196" spans="1:3" x14ac:dyDescent="0.35">
      <c r="A196" s="1">
        <v>194</v>
      </c>
      <c r="B196">
        <v>2.2806891545067942</v>
      </c>
      <c r="C196">
        <v>0.43906353366897038</v>
      </c>
    </row>
    <row r="197" spans="1:3" x14ac:dyDescent="0.35">
      <c r="A197" s="1">
        <v>195</v>
      </c>
      <c r="B197">
        <v>2.2947045720347981</v>
      </c>
      <c r="C197">
        <v>0.58605343769425322</v>
      </c>
    </row>
    <row r="198" spans="1:3" x14ac:dyDescent="0.35">
      <c r="A198" s="1">
        <v>196</v>
      </c>
      <c r="B198">
        <v>2.2772440970757639</v>
      </c>
      <c r="C198">
        <v>0.39749032413620933</v>
      </c>
    </row>
    <row r="199" spans="1:3" x14ac:dyDescent="0.35">
      <c r="A199" s="1">
        <v>197</v>
      </c>
      <c r="B199">
        <v>2.2704529266550928</v>
      </c>
      <c r="C199">
        <v>0.52152429024396663</v>
      </c>
    </row>
    <row r="200" spans="1:3" x14ac:dyDescent="0.35">
      <c r="A200" s="1">
        <v>198</v>
      </c>
      <c r="B200">
        <v>2.2821850913180088</v>
      </c>
      <c r="C200">
        <v>0.3669186895669978</v>
      </c>
    </row>
    <row r="201" spans="1:3" x14ac:dyDescent="0.35">
      <c r="A201" s="1">
        <v>199</v>
      </c>
      <c r="B201">
        <v>2.274842582579689</v>
      </c>
      <c r="C201">
        <v>0.26366840440058881</v>
      </c>
    </row>
    <row r="202" spans="1:3" x14ac:dyDescent="0.35">
      <c r="A202" s="1">
        <v>200</v>
      </c>
      <c r="B202">
        <v>2.2793216538285428</v>
      </c>
      <c r="C202">
        <v>0.45607751319785073</v>
      </c>
    </row>
    <row r="203" spans="1:3" x14ac:dyDescent="0.35">
      <c r="A203" s="1">
        <v>201</v>
      </c>
      <c r="B203">
        <v>2.2780173242697379</v>
      </c>
      <c r="C203">
        <v>0.46125863420724661</v>
      </c>
    </row>
    <row r="204" spans="1:3" x14ac:dyDescent="0.35">
      <c r="A204" s="1">
        <v>202</v>
      </c>
      <c r="B204">
        <v>2.273797483317173</v>
      </c>
      <c r="C204">
        <v>0.48340684610016849</v>
      </c>
    </row>
    <row r="205" spans="1:3" x14ac:dyDescent="0.35">
      <c r="A205" s="1">
        <v>203</v>
      </c>
      <c r="B205">
        <v>2.2907884349139511</v>
      </c>
      <c r="C205">
        <v>0.46073418414687889</v>
      </c>
    </row>
    <row r="206" spans="1:3" x14ac:dyDescent="0.35">
      <c r="A206" s="1">
        <v>204</v>
      </c>
      <c r="B206">
        <v>2.2708067214172529</v>
      </c>
      <c r="C206">
        <v>0.43513370459866713</v>
      </c>
    </row>
    <row r="207" spans="1:3" x14ac:dyDescent="0.35">
      <c r="A207" s="1">
        <v>205</v>
      </c>
      <c r="B207">
        <v>2.273674463046103</v>
      </c>
      <c r="C207">
        <v>0.28029215460578072</v>
      </c>
    </row>
    <row r="208" spans="1:3" x14ac:dyDescent="0.35">
      <c r="A208" s="1">
        <v>206</v>
      </c>
      <c r="B208">
        <v>2.283194789227359</v>
      </c>
      <c r="C208">
        <v>0.54562190965552348</v>
      </c>
    </row>
    <row r="209" spans="1:3" x14ac:dyDescent="0.35">
      <c r="A209" s="1">
        <v>207</v>
      </c>
      <c r="B209">
        <v>2.2892533337988619</v>
      </c>
      <c r="C209">
        <v>0.43743929897887152</v>
      </c>
    </row>
    <row r="210" spans="1:3" x14ac:dyDescent="0.35">
      <c r="A210" s="1">
        <v>208</v>
      </c>
      <c r="B210">
        <v>2.2799043227413991</v>
      </c>
      <c r="C210">
        <v>0.34551305785528569</v>
      </c>
    </row>
    <row r="211" spans="1:3" x14ac:dyDescent="0.35">
      <c r="A211" s="1">
        <v>209</v>
      </c>
      <c r="B211">
        <v>2.2789299076314311</v>
      </c>
      <c r="C211">
        <v>0.55355390050709119</v>
      </c>
    </row>
    <row r="212" spans="1:3" x14ac:dyDescent="0.35">
      <c r="A212" s="1">
        <v>210</v>
      </c>
      <c r="B212">
        <v>2.285964805232243</v>
      </c>
      <c r="C212">
        <v>0.46043707814019458</v>
      </c>
    </row>
    <row r="213" spans="1:3" x14ac:dyDescent="0.35">
      <c r="A213" s="1">
        <v>211</v>
      </c>
      <c r="B213">
        <v>2.2856011934022771</v>
      </c>
      <c r="C213">
        <v>0.4480109319837316</v>
      </c>
    </row>
    <row r="214" spans="1:3" x14ac:dyDescent="0.35">
      <c r="A214" s="1">
        <v>212</v>
      </c>
      <c r="B214">
        <v>2.2722988104327211</v>
      </c>
      <c r="C214">
        <v>0.45703701498796589</v>
      </c>
    </row>
    <row r="215" spans="1:3" x14ac:dyDescent="0.35">
      <c r="A215" s="1">
        <v>213</v>
      </c>
      <c r="B215">
        <v>2.3028622131553989</v>
      </c>
      <c r="C215">
        <v>0.61986861172718288</v>
      </c>
    </row>
    <row r="216" spans="1:3" x14ac:dyDescent="0.35">
      <c r="A216" s="1">
        <v>214</v>
      </c>
      <c r="B216">
        <v>2.2677758040985192</v>
      </c>
      <c r="C216">
        <v>0.45190163936615829</v>
      </c>
    </row>
    <row r="217" spans="1:3" x14ac:dyDescent="0.35">
      <c r="A217" s="1">
        <v>215</v>
      </c>
      <c r="B217">
        <v>2.2827646734643081</v>
      </c>
      <c r="C217">
        <v>0.59007616131140173</v>
      </c>
    </row>
    <row r="218" spans="1:3" x14ac:dyDescent="0.35">
      <c r="A218" s="1">
        <v>216</v>
      </c>
      <c r="B218">
        <v>2.2787798480686252</v>
      </c>
      <c r="C218">
        <v>0.43647229868934773</v>
      </c>
    </row>
    <row r="219" spans="1:3" x14ac:dyDescent="0.35">
      <c r="A219" s="1">
        <v>217</v>
      </c>
      <c r="B219">
        <v>2.286543481498454</v>
      </c>
      <c r="C219">
        <v>0.42658248187337489</v>
      </c>
    </row>
    <row r="220" spans="1:3" x14ac:dyDescent="0.35">
      <c r="A220" s="1">
        <v>218</v>
      </c>
      <c r="B220">
        <v>2.291122710832517</v>
      </c>
      <c r="C220">
        <v>0.44851100447788012</v>
      </c>
    </row>
    <row r="221" spans="1:3" x14ac:dyDescent="0.35">
      <c r="A221" s="1">
        <v>219</v>
      </c>
      <c r="B221">
        <v>2.2772552461445148</v>
      </c>
      <c r="C221">
        <v>0.42276335444537039</v>
      </c>
    </row>
    <row r="222" spans="1:3" x14ac:dyDescent="0.35">
      <c r="A222" s="1">
        <v>220</v>
      </c>
      <c r="B222">
        <v>2.270871603303577</v>
      </c>
      <c r="C222">
        <v>0.282560406491209</v>
      </c>
    </row>
    <row r="223" spans="1:3" x14ac:dyDescent="0.35">
      <c r="A223" s="1">
        <v>221</v>
      </c>
      <c r="B223">
        <v>2.286063365302716</v>
      </c>
      <c r="C223">
        <v>0.36808559273859082</v>
      </c>
    </row>
    <row r="224" spans="1:3" x14ac:dyDescent="0.35">
      <c r="A224" s="1">
        <v>222</v>
      </c>
      <c r="B224">
        <v>2.267973990125681</v>
      </c>
      <c r="C224">
        <v>0.42320804490257868</v>
      </c>
    </row>
    <row r="225" spans="1:3" x14ac:dyDescent="0.35">
      <c r="A225" s="1">
        <v>223</v>
      </c>
      <c r="B225">
        <v>2.2844203326050589</v>
      </c>
      <c r="C225">
        <v>0.41007401501555862</v>
      </c>
    </row>
    <row r="226" spans="1:3" x14ac:dyDescent="0.35">
      <c r="A226" s="1">
        <v>224</v>
      </c>
      <c r="B226">
        <v>2.281909946895377</v>
      </c>
      <c r="C226">
        <v>0.39904473326150519</v>
      </c>
    </row>
    <row r="227" spans="1:3" x14ac:dyDescent="0.35">
      <c r="A227" s="1">
        <v>225</v>
      </c>
      <c r="B227">
        <v>2.2760996369281989</v>
      </c>
      <c r="C227">
        <v>0.58073574376822945</v>
      </c>
    </row>
    <row r="228" spans="1:3" x14ac:dyDescent="0.35">
      <c r="A228" s="1">
        <v>226</v>
      </c>
      <c r="B228">
        <v>2.28637603391733</v>
      </c>
      <c r="C228">
        <v>0.49430174601296029</v>
      </c>
    </row>
    <row r="229" spans="1:3" x14ac:dyDescent="0.35">
      <c r="A229" s="1">
        <v>227</v>
      </c>
      <c r="B229">
        <v>2.2812872361656389</v>
      </c>
      <c r="C229">
        <v>0.41674499270775739</v>
      </c>
    </row>
    <row r="230" spans="1:3" x14ac:dyDescent="0.35">
      <c r="A230" s="1">
        <v>228</v>
      </c>
      <c r="B230">
        <v>2.2744810719949702</v>
      </c>
      <c r="C230">
        <v>0.40984592789144458</v>
      </c>
    </row>
    <row r="231" spans="1:3" x14ac:dyDescent="0.35">
      <c r="A231" s="1">
        <v>229</v>
      </c>
      <c r="B231">
        <v>2.2701405927326959</v>
      </c>
      <c r="C231">
        <v>0.33600956537307269</v>
      </c>
    </row>
    <row r="232" spans="1:3" x14ac:dyDescent="0.35">
      <c r="A232" s="1">
        <v>230</v>
      </c>
      <c r="B232">
        <v>2.2770381900626329</v>
      </c>
      <c r="C232">
        <v>0.60659836470873951</v>
      </c>
    </row>
    <row r="233" spans="1:3" x14ac:dyDescent="0.35">
      <c r="A233" s="1">
        <v>231</v>
      </c>
      <c r="B233">
        <v>2.285155768647253</v>
      </c>
      <c r="C233">
        <v>0.44551976435778162</v>
      </c>
    </row>
    <row r="234" spans="1:3" x14ac:dyDescent="0.35">
      <c r="A234" s="1">
        <v>232</v>
      </c>
      <c r="B234">
        <v>2.280821336095189</v>
      </c>
      <c r="C234">
        <v>0.54111646185415307</v>
      </c>
    </row>
    <row r="235" spans="1:3" x14ac:dyDescent="0.35">
      <c r="A235" s="1">
        <v>233</v>
      </c>
      <c r="B235">
        <v>2.2926685168059469</v>
      </c>
      <c r="C235">
        <v>0.51589968935731934</v>
      </c>
    </row>
    <row r="236" spans="1:3" x14ac:dyDescent="0.35">
      <c r="A236" s="1">
        <v>234</v>
      </c>
      <c r="B236">
        <v>2.2839467694877129</v>
      </c>
      <c r="C236">
        <v>0.41939378501727331</v>
      </c>
    </row>
    <row r="237" spans="1:3" x14ac:dyDescent="0.35">
      <c r="A237" s="1">
        <v>235</v>
      </c>
      <c r="B237">
        <v>2.2846405130403489</v>
      </c>
      <c r="C237">
        <v>0.39771185496549072</v>
      </c>
    </row>
    <row r="238" spans="1:3" x14ac:dyDescent="0.35">
      <c r="A238" s="1">
        <v>236</v>
      </c>
      <c r="B238">
        <v>2.2762683048339869</v>
      </c>
      <c r="C238">
        <v>0.37891793016901248</v>
      </c>
    </row>
    <row r="239" spans="1:3" x14ac:dyDescent="0.35">
      <c r="A239" s="1">
        <v>237</v>
      </c>
      <c r="B239">
        <v>2.2842603886668069</v>
      </c>
      <c r="C239">
        <v>0.37095795859970232</v>
      </c>
    </row>
    <row r="240" spans="1:3" x14ac:dyDescent="0.35">
      <c r="A240" s="1">
        <v>238</v>
      </c>
      <c r="B240">
        <v>2.2758838163067709</v>
      </c>
      <c r="C240">
        <v>0.36568999159820831</v>
      </c>
    </row>
    <row r="241" spans="1:3" x14ac:dyDescent="0.35">
      <c r="A241" s="1">
        <v>239</v>
      </c>
      <c r="B241">
        <v>2.2810025750420468</v>
      </c>
      <c r="C241">
        <v>0.39259778361132941</v>
      </c>
    </row>
    <row r="242" spans="1:3" x14ac:dyDescent="0.35">
      <c r="A242" s="1">
        <v>240</v>
      </c>
      <c r="B242">
        <v>2.2815357593844672</v>
      </c>
      <c r="C242">
        <v>0.47274740051958558</v>
      </c>
    </row>
    <row r="243" spans="1:3" x14ac:dyDescent="0.35">
      <c r="A243" s="1">
        <v>241</v>
      </c>
      <c r="B243">
        <v>2.2741382083069892</v>
      </c>
      <c r="C243">
        <v>0.56368020561548926</v>
      </c>
    </row>
    <row r="244" spans="1:3" x14ac:dyDescent="0.35">
      <c r="A244" s="1">
        <v>242</v>
      </c>
      <c r="B244">
        <v>2.279129316840653</v>
      </c>
      <c r="C244">
        <v>0.34958313350469272</v>
      </c>
    </row>
    <row r="245" spans="1:3" x14ac:dyDescent="0.35">
      <c r="A245" s="1">
        <v>243</v>
      </c>
      <c r="B245">
        <v>2.263401421290185</v>
      </c>
      <c r="C245">
        <v>0.39626455406106842</v>
      </c>
    </row>
    <row r="246" spans="1:3" x14ac:dyDescent="0.35">
      <c r="A246" s="1">
        <v>244</v>
      </c>
      <c r="B246">
        <v>2.285055122698223</v>
      </c>
      <c r="C246">
        <v>0.44250753735722681</v>
      </c>
    </row>
    <row r="247" spans="1:3" x14ac:dyDescent="0.35">
      <c r="A247" s="1">
        <v>245</v>
      </c>
      <c r="B247">
        <v>2.272022748780397</v>
      </c>
      <c r="C247">
        <v>0.3275195934492236</v>
      </c>
    </row>
    <row r="248" spans="1:3" x14ac:dyDescent="0.35">
      <c r="A248" s="1">
        <v>246</v>
      </c>
      <c r="B248">
        <v>2.2823872898491531</v>
      </c>
      <c r="C248">
        <v>0.44564376286605067</v>
      </c>
    </row>
    <row r="249" spans="1:3" x14ac:dyDescent="0.35">
      <c r="A249" s="1">
        <v>247</v>
      </c>
      <c r="B249">
        <v>2.267308742465977</v>
      </c>
      <c r="C249">
        <v>0.34311841784987812</v>
      </c>
    </row>
    <row r="250" spans="1:3" x14ac:dyDescent="0.35">
      <c r="A250" s="1">
        <v>248</v>
      </c>
      <c r="B250">
        <v>2.279580275616083</v>
      </c>
      <c r="C250">
        <v>0.34102282403048312</v>
      </c>
    </row>
    <row r="251" spans="1:3" x14ac:dyDescent="0.35">
      <c r="A251" s="1">
        <v>249</v>
      </c>
      <c r="B251">
        <v>2.271495562592265</v>
      </c>
      <c r="C251">
        <v>0.43629032638688858</v>
      </c>
    </row>
    <row r="252" spans="1:3" x14ac:dyDescent="0.35">
      <c r="A252" s="1">
        <v>250</v>
      </c>
      <c r="B252">
        <v>2.2883915493248339</v>
      </c>
      <c r="C252">
        <v>0.34516119215686891</v>
      </c>
    </row>
    <row r="253" spans="1:3" x14ac:dyDescent="0.35">
      <c r="A253" s="1">
        <v>251</v>
      </c>
      <c r="B253">
        <v>2.2765182149175911</v>
      </c>
      <c r="C253">
        <v>0.36539218700483078</v>
      </c>
    </row>
    <row r="254" spans="1:3" x14ac:dyDescent="0.35">
      <c r="A254" s="1">
        <v>252</v>
      </c>
      <c r="B254">
        <v>2.279460064824621</v>
      </c>
      <c r="C254">
        <v>0.34860231765342492</v>
      </c>
    </row>
    <row r="255" spans="1:3" x14ac:dyDescent="0.35">
      <c r="A255" s="1">
        <v>253</v>
      </c>
      <c r="B255">
        <v>2.2778003022179099</v>
      </c>
      <c r="C255">
        <v>0.41665850172087149</v>
      </c>
    </row>
    <row r="256" spans="1:3" x14ac:dyDescent="0.35">
      <c r="A256" s="1">
        <v>254</v>
      </c>
      <c r="B256">
        <v>2.2712034628168531</v>
      </c>
      <c r="C256">
        <v>0.33853244701000401</v>
      </c>
    </row>
    <row r="257" spans="1:3" x14ac:dyDescent="0.35">
      <c r="A257" s="1">
        <v>255</v>
      </c>
      <c r="B257">
        <v>2.2924385448961839</v>
      </c>
      <c r="C257">
        <v>0.42646292257217289</v>
      </c>
    </row>
    <row r="258" spans="1:3" x14ac:dyDescent="0.35">
      <c r="A258" s="1">
        <v>256</v>
      </c>
      <c r="B258">
        <v>2.261136232062821</v>
      </c>
      <c r="C258">
        <v>0.36196134969232402</v>
      </c>
    </row>
    <row r="259" spans="1:3" x14ac:dyDescent="0.35">
      <c r="A259" s="1">
        <v>257</v>
      </c>
      <c r="B259">
        <v>2.281768498410127</v>
      </c>
      <c r="C259">
        <v>0.38522723314851992</v>
      </c>
    </row>
    <row r="260" spans="1:3" x14ac:dyDescent="0.35">
      <c r="A260" s="1">
        <v>258</v>
      </c>
      <c r="B260">
        <v>2.271114380940515</v>
      </c>
      <c r="C260">
        <v>0.40398681937145259</v>
      </c>
    </row>
    <row r="261" spans="1:3" x14ac:dyDescent="0.35">
      <c r="A261" s="1">
        <v>259</v>
      </c>
      <c r="B261">
        <v>2.2801071360716891</v>
      </c>
      <c r="C261">
        <v>0.4786379365088469</v>
      </c>
    </row>
    <row r="262" spans="1:3" x14ac:dyDescent="0.35">
      <c r="A262" s="1">
        <v>260</v>
      </c>
      <c r="B262">
        <v>2.269801377022552</v>
      </c>
      <c r="C262">
        <v>0.43347115390426161</v>
      </c>
    </row>
    <row r="263" spans="1:3" x14ac:dyDescent="0.35">
      <c r="A263" s="1">
        <v>261</v>
      </c>
      <c r="B263">
        <v>2.2741032308605051</v>
      </c>
      <c r="C263">
        <v>0.32682035928830649</v>
      </c>
    </row>
    <row r="264" spans="1:3" x14ac:dyDescent="0.35">
      <c r="A264" s="1">
        <v>262</v>
      </c>
      <c r="B264">
        <v>2.2744549833859571</v>
      </c>
      <c r="C264">
        <v>0.39130657102087718</v>
      </c>
    </row>
    <row r="265" spans="1:3" x14ac:dyDescent="0.35">
      <c r="A265" s="1">
        <v>263</v>
      </c>
      <c r="B265">
        <v>2.280368869120744</v>
      </c>
      <c r="C265">
        <v>0.47293322113252251</v>
      </c>
    </row>
    <row r="266" spans="1:3" x14ac:dyDescent="0.35">
      <c r="A266" s="1">
        <v>264</v>
      </c>
      <c r="B266">
        <v>2.2784718563277049</v>
      </c>
      <c r="C266">
        <v>0.28047838380512791</v>
      </c>
    </row>
    <row r="267" spans="1:3" x14ac:dyDescent="0.35">
      <c r="A267" s="1">
        <v>265</v>
      </c>
      <c r="B267">
        <v>2.2793423635974439</v>
      </c>
      <c r="C267">
        <v>0.42148273237072509</v>
      </c>
    </row>
    <row r="268" spans="1:3" x14ac:dyDescent="0.35">
      <c r="A268" s="1">
        <v>266</v>
      </c>
      <c r="B268">
        <v>2.2739827467100922</v>
      </c>
      <c r="C268">
        <v>0.50182998089248598</v>
      </c>
    </row>
    <row r="269" spans="1:3" x14ac:dyDescent="0.35">
      <c r="A269" s="1">
        <v>267</v>
      </c>
      <c r="B269">
        <v>2.264141017485938</v>
      </c>
      <c r="C269">
        <v>0.43130190950764119</v>
      </c>
    </row>
    <row r="270" spans="1:3" x14ac:dyDescent="0.35">
      <c r="A270" s="1">
        <v>268</v>
      </c>
      <c r="B270">
        <v>2.2716382243402342</v>
      </c>
      <c r="C270">
        <v>0.41072339136928498</v>
      </c>
    </row>
    <row r="271" spans="1:3" x14ac:dyDescent="0.35">
      <c r="A271" s="1">
        <v>269</v>
      </c>
      <c r="B271">
        <v>2.2649014155710772</v>
      </c>
      <c r="C271">
        <v>0.38240094546353681</v>
      </c>
    </row>
    <row r="272" spans="1:3" x14ac:dyDescent="0.35">
      <c r="A272" s="1">
        <v>270</v>
      </c>
      <c r="B272">
        <v>2.2662212802966728</v>
      </c>
      <c r="C272">
        <v>0.36968817908117468</v>
      </c>
    </row>
    <row r="273" spans="1:3" x14ac:dyDescent="0.35">
      <c r="A273" s="1">
        <v>271</v>
      </c>
      <c r="B273">
        <v>2.283606524888476</v>
      </c>
      <c r="C273">
        <v>0.4910582877593711</v>
      </c>
    </row>
    <row r="274" spans="1:3" x14ac:dyDescent="0.35">
      <c r="A274" s="1">
        <v>272</v>
      </c>
      <c r="B274">
        <v>2.2667150858618208</v>
      </c>
      <c r="C274">
        <v>0.28678142693668218</v>
      </c>
    </row>
    <row r="275" spans="1:3" x14ac:dyDescent="0.35">
      <c r="A275" s="1">
        <v>273</v>
      </c>
      <c r="B275">
        <v>2.2872855837564789</v>
      </c>
      <c r="C275">
        <v>0.58473513175356673</v>
      </c>
    </row>
    <row r="276" spans="1:3" x14ac:dyDescent="0.35">
      <c r="A276" s="1">
        <v>274</v>
      </c>
      <c r="B276">
        <v>2.2743807421742961</v>
      </c>
      <c r="C276">
        <v>0.36361942115409668</v>
      </c>
    </row>
    <row r="277" spans="1:3" x14ac:dyDescent="0.35">
      <c r="A277" s="1">
        <v>275</v>
      </c>
      <c r="B277">
        <v>2.272625964301453</v>
      </c>
      <c r="C277">
        <v>0.26524356293896462</v>
      </c>
    </row>
    <row r="278" spans="1:3" x14ac:dyDescent="0.35">
      <c r="A278" s="1">
        <v>276</v>
      </c>
      <c r="B278">
        <v>2.260000024370747</v>
      </c>
      <c r="C278">
        <v>0.48760691405095191</v>
      </c>
    </row>
    <row r="279" spans="1:3" x14ac:dyDescent="0.35">
      <c r="A279" s="1">
        <v>277</v>
      </c>
      <c r="B279">
        <v>2.271539207325171</v>
      </c>
      <c r="C279">
        <v>0.27614150886444272</v>
      </c>
    </row>
    <row r="280" spans="1:3" x14ac:dyDescent="0.35">
      <c r="A280" s="1">
        <v>278</v>
      </c>
      <c r="B280">
        <v>2.2634791855323639</v>
      </c>
      <c r="C280">
        <v>0.44943947639149578</v>
      </c>
    </row>
    <row r="281" spans="1:3" x14ac:dyDescent="0.35">
      <c r="A281" s="1">
        <v>279</v>
      </c>
      <c r="B281">
        <v>2.2693985595992801</v>
      </c>
      <c r="C281">
        <v>0.33702801508897678</v>
      </c>
    </row>
    <row r="282" spans="1:3" x14ac:dyDescent="0.35">
      <c r="A282" s="1">
        <v>280</v>
      </c>
      <c r="B282">
        <v>2.277009104165642</v>
      </c>
      <c r="C282">
        <v>0.41765820324437719</v>
      </c>
    </row>
    <row r="283" spans="1:3" x14ac:dyDescent="0.35">
      <c r="A283" s="1">
        <v>281</v>
      </c>
      <c r="B283">
        <v>2.2762369442985029</v>
      </c>
      <c r="C283">
        <v>0.39399300698144091</v>
      </c>
    </row>
    <row r="284" spans="1:3" x14ac:dyDescent="0.35">
      <c r="A284" s="1">
        <v>282</v>
      </c>
      <c r="B284">
        <v>2.270456366728955</v>
      </c>
      <c r="C284">
        <v>0.45698915502022958</v>
      </c>
    </row>
    <row r="285" spans="1:3" x14ac:dyDescent="0.35">
      <c r="A285" s="1">
        <v>283</v>
      </c>
      <c r="B285">
        <v>2.2742898269540288</v>
      </c>
      <c r="C285">
        <v>0.41325105423698311</v>
      </c>
    </row>
    <row r="286" spans="1:3" x14ac:dyDescent="0.35">
      <c r="A286" s="1">
        <v>284</v>
      </c>
      <c r="B286">
        <v>2.2708206899783479</v>
      </c>
      <c r="C286">
        <v>0.41341676953408779</v>
      </c>
    </row>
    <row r="287" spans="1:3" x14ac:dyDescent="0.35">
      <c r="A287" s="1">
        <v>285</v>
      </c>
      <c r="B287">
        <v>2.266835467781033</v>
      </c>
      <c r="C287">
        <v>0.41605580625943278</v>
      </c>
    </row>
    <row r="288" spans="1:3" x14ac:dyDescent="0.35">
      <c r="A288" s="1">
        <v>286</v>
      </c>
      <c r="B288">
        <v>2.2803081878754909</v>
      </c>
      <c r="C288">
        <v>0.32869172481679648</v>
      </c>
    </row>
    <row r="289" spans="1:3" x14ac:dyDescent="0.35">
      <c r="A289" s="1">
        <v>287</v>
      </c>
      <c r="B289">
        <v>2.2658154264228569</v>
      </c>
      <c r="C289">
        <v>0.31717611588181349</v>
      </c>
    </row>
    <row r="290" spans="1:3" x14ac:dyDescent="0.35">
      <c r="A290" s="1">
        <v>288</v>
      </c>
      <c r="B290">
        <v>2.2711355868021439</v>
      </c>
      <c r="C290">
        <v>0.36719827739658012</v>
      </c>
    </row>
    <row r="291" spans="1:3" x14ac:dyDescent="0.35">
      <c r="A291" s="1">
        <v>289</v>
      </c>
      <c r="B291">
        <v>2.2607501211213861</v>
      </c>
      <c r="C291">
        <v>0.28745658685871339</v>
      </c>
    </row>
    <row r="292" spans="1:3" x14ac:dyDescent="0.35">
      <c r="A292" s="1">
        <v>290</v>
      </c>
      <c r="B292">
        <v>2.2696200092534609</v>
      </c>
      <c r="C292">
        <v>0.31519981541373088</v>
      </c>
    </row>
    <row r="293" spans="1:3" x14ac:dyDescent="0.35">
      <c r="A293" s="1">
        <v>291</v>
      </c>
      <c r="B293">
        <v>2.2683397408909198</v>
      </c>
      <c r="C293">
        <v>0.29451709558452188</v>
      </c>
    </row>
    <row r="294" spans="1:3" x14ac:dyDescent="0.35">
      <c r="A294" s="1">
        <v>292</v>
      </c>
      <c r="B294">
        <v>2.2653474156712661</v>
      </c>
      <c r="C294">
        <v>0.33241904093302549</v>
      </c>
    </row>
    <row r="295" spans="1:3" x14ac:dyDescent="0.35">
      <c r="A295" s="1">
        <v>293</v>
      </c>
      <c r="B295">
        <v>2.2685263670243709</v>
      </c>
      <c r="C295">
        <v>0.35240356026980407</v>
      </c>
    </row>
    <row r="296" spans="1:3" x14ac:dyDescent="0.35">
      <c r="A296" s="1">
        <v>294</v>
      </c>
      <c r="B296">
        <v>2.2455478807887568</v>
      </c>
      <c r="C296">
        <v>0.31034550054960969</v>
      </c>
    </row>
    <row r="297" spans="1:3" x14ac:dyDescent="0.35">
      <c r="A297" s="1">
        <v>295</v>
      </c>
      <c r="B297">
        <v>2.2654736219545129</v>
      </c>
      <c r="C297">
        <v>0.27000974720802762</v>
      </c>
    </row>
    <row r="298" spans="1:3" x14ac:dyDescent="0.35">
      <c r="A298" s="1">
        <v>296</v>
      </c>
      <c r="B298">
        <v>2.270747578056262</v>
      </c>
      <c r="C298">
        <v>0.184842734385462</v>
      </c>
    </row>
    <row r="299" spans="1:3" x14ac:dyDescent="0.35">
      <c r="A299" s="1">
        <v>297</v>
      </c>
      <c r="B299">
        <v>2.2757007702867642</v>
      </c>
      <c r="C299">
        <v>0.39169949406112031</v>
      </c>
    </row>
    <row r="300" spans="1:3" x14ac:dyDescent="0.35">
      <c r="A300" s="1">
        <v>298</v>
      </c>
      <c r="B300">
        <v>2.269377168869954</v>
      </c>
      <c r="C300">
        <v>0.38634512985335778</v>
      </c>
    </row>
    <row r="301" spans="1:3" x14ac:dyDescent="0.35">
      <c r="A301" s="1">
        <v>299</v>
      </c>
      <c r="B301">
        <v>2.2709266805506569</v>
      </c>
      <c r="C301">
        <v>0.34660243376526789</v>
      </c>
    </row>
    <row r="302" spans="1:3" x14ac:dyDescent="0.35">
      <c r="A302" s="1">
        <v>300</v>
      </c>
      <c r="B302">
        <v>2.2697679016201011</v>
      </c>
      <c r="C302">
        <v>0.37295748041181359</v>
      </c>
    </row>
    <row r="303" spans="1:3" x14ac:dyDescent="0.35">
      <c r="A303" s="1">
        <v>301</v>
      </c>
      <c r="B303">
        <v>2.2703074021165062</v>
      </c>
      <c r="C303">
        <v>0.34654528646185562</v>
      </c>
    </row>
    <row r="304" spans="1:3" x14ac:dyDescent="0.35">
      <c r="A304" s="1">
        <v>302</v>
      </c>
      <c r="B304">
        <v>2.2632462023147588</v>
      </c>
      <c r="C304">
        <v>0.30817594761252393</v>
      </c>
    </row>
    <row r="305" spans="1:3" x14ac:dyDescent="0.35">
      <c r="A305" s="1">
        <v>303</v>
      </c>
      <c r="B305">
        <v>2.275986464914213</v>
      </c>
      <c r="C305">
        <v>0.39929461508995912</v>
      </c>
    </row>
    <row r="306" spans="1:3" x14ac:dyDescent="0.35">
      <c r="A306" s="1">
        <v>304</v>
      </c>
      <c r="B306">
        <v>2.28227942631068</v>
      </c>
      <c r="C306">
        <v>0.348765275240152</v>
      </c>
    </row>
    <row r="307" spans="1:3" x14ac:dyDescent="0.35">
      <c r="A307" s="1">
        <v>305</v>
      </c>
      <c r="B307">
        <v>2.2668108252875032</v>
      </c>
      <c r="C307">
        <v>0.26117122148025618</v>
      </c>
    </row>
    <row r="308" spans="1:3" x14ac:dyDescent="0.35">
      <c r="A308" s="1">
        <v>306</v>
      </c>
      <c r="B308">
        <v>2.2654684079831728</v>
      </c>
      <c r="C308">
        <v>0.44960765724125251</v>
      </c>
    </row>
    <row r="309" spans="1:3" x14ac:dyDescent="0.35">
      <c r="A309" s="1">
        <v>307</v>
      </c>
      <c r="B309">
        <v>2.273071360018514</v>
      </c>
      <c r="C309">
        <v>0.38872426897499301</v>
      </c>
    </row>
    <row r="310" spans="1:3" x14ac:dyDescent="0.35">
      <c r="A310" s="1">
        <v>308</v>
      </c>
      <c r="B310">
        <v>2.2689935185523908</v>
      </c>
      <c r="C310">
        <v>0.24608587725651149</v>
      </c>
    </row>
    <row r="311" spans="1:3" x14ac:dyDescent="0.35">
      <c r="A311" s="1">
        <v>309</v>
      </c>
      <c r="B311">
        <v>2.2807999645310941</v>
      </c>
      <c r="C311">
        <v>0.37869018530887621</v>
      </c>
    </row>
    <row r="312" spans="1:3" x14ac:dyDescent="0.35">
      <c r="A312" s="1">
        <v>310</v>
      </c>
      <c r="B312">
        <v>2.2641833754709859</v>
      </c>
      <c r="C312">
        <v>0.29931767228618128</v>
      </c>
    </row>
    <row r="313" spans="1:3" x14ac:dyDescent="0.35">
      <c r="A313" s="1">
        <v>311</v>
      </c>
      <c r="B313">
        <v>2.273064943726272</v>
      </c>
      <c r="C313">
        <v>0.36453828036005048</v>
      </c>
    </row>
    <row r="314" spans="1:3" x14ac:dyDescent="0.35">
      <c r="A314" s="1">
        <v>312</v>
      </c>
      <c r="B314">
        <v>2.27784993893576</v>
      </c>
      <c r="C314">
        <v>0.44934955785994712</v>
      </c>
    </row>
    <row r="315" spans="1:3" x14ac:dyDescent="0.35">
      <c r="A315" s="1">
        <v>313</v>
      </c>
      <c r="B315">
        <v>2.2712112847078352</v>
      </c>
      <c r="C315">
        <v>0.49178882140619817</v>
      </c>
    </row>
    <row r="316" spans="1:3" x14ac:dyDescent="0.35">
      <c r="A316" s="1">
        <v>314</v>
      </c>
      <c r="B316">
        <v>2.273002990104863</v>
      </c>
      <c r="C316">
        <v>0.3007163509443983</v>
      </c>
    </row>
    <row r="317" spans="1:3" x14ac:dyDescent="0.35">
      <c r="A317" s="1">
        <v>315</v>
      </c>
      <c r="B317">
        <v>2.2558492712707521</v>
      </c>
      <c r="C317">
        <v>0.27706102014528988</v>
      </c>
    </row>
    <row r="318" spans="1:3" x14ac:dyDescent="0.35">
      <c r="A318" s="1">
        <v>316</v>
      </c>
      <c r="B318">
        <v>2.2794059483933489</v>
      </c>
      <c r="C318">
        <v>0.31776004566515509</v>
      </c>
    </row>
    <row r="319" spans="1:3" x14ac:dyDescent="0.35">
      <c r="A319" s="1">
        <v>317</v>
      </c>
      <c r="B319">
        <v>2.2769209143473108</v>
      </c>
      <c r="C319">
        <v>0.38850398375775652</v>
      </c>
    </row>
    <row r="320" spans="1:3" x14ac:dyDescent="0.35">
      <c r="A320" s="1">
        <v>318</v>
      </c>
      <c r="B320">
        <v>2.2661794612939108</v>
      </c>
      <c r="C320">
        <v>0.2848921715920596</v>
      </c>
    </row>
    <row r="321" spans="1:3" x14ac:dyDescent="0.35">
      <c r="A321" s="1">
        <v>319</v>
      </c>
      <c r="B321">
        <v>2.2619400547170891</v>
      </c>
      <c r="C321">
        <v>0.36256891214622838</v>
      </c>
    </row>
    <row r="322" spans="1:3" x14ac:dyDescent="0.35">
      <c r="A322" s="1">
        <v>320</v>
      </c>
      <c r="B322">
        <v>2.2666998779414329</v>
      </c>
      <c r="C322">
        <v>0.40390064966819189</v>
      </c>
    </row>
    <row r="323" spans="1:3" x14ac:dyDescent="0.35">
      <c r="A323" s="1">
        <v>321</v>
      </c>
      <c r="B323">
        <v>2.26729872545797</v>
      </c>
      <c r="C323">
        <v>0.29091428907854949</v>
      </c>
    </row>
    <row r="324" spans="1:3" x14ac:dyDescent="0.35">
      <c r="A324" s="1">
        <v>322</v>
      </c>
      <c r="B324">
        <v>2.2601016370539071</v>
      </c>
      <c r="C324">
        <v>0.37020223935090901</v>
      </c>
    </row>
    <row r="325" spans="1:3" x14ac:dyDescent="0.35">
      <c r="A325" s="1">
        <v>323</v>
      </c>
      <c r="B325">
        <v>2.259916384549955</v>
      </c>
      <c r="C325">
        <v>0.33148961143940908</v>
      </c>
    </row>
    <row r="326" spans="1:3" x14ac:dyDescent="0.35">
      <c r="A326" s="1">
        <v>324</v>
      </c>
      <c r="B326">
        <v>2.259966897886807</v>
      </c>
      <c r="C326">
        <v>0.40462969792583853</v>
      </c>
    </row>
    <row r="327" spans="1:3" x14ac:dyDescent="0.35">
      <c r="A327" s="1">
        <v>325</v>
      </c>
      <c r="B327">
        <v>2.2555069374123171</v>
      </c>
      <c r="C327">
        <v>0.40033642231076311</v>
      </c>
    </row>
    <row r="328" spans="1:3" x14ac:dyDescent="0.35">
      <c r="A328" s="1">
        <v>326</v>
      </c>
      <c r="B328">
        <v>2.2698444992998792</v>
      </c>
      <c r="C328">
        <v>0.40942648863381242</v>
      </c>
    </row>
    <row r="329" spans="1:3" x14ac:dyDescent="0.35">
      <c r="A329" s="1">
        <v>327</v>
      </c>
      <c r="B329">
        <v>2.2697123824899239</v>
      </c>
      <c r="C329">
        <v>0.37918332610290723</v>
      </c>
    </row>
    <row r="330" spans="1:3" x14ac:dyDescent="0.35">
      <c r="A330" s="1">
        <v>328</v>
      </c>
      <c r="B330">
        <v>2.273626403844947</v>
      </c>
      <c r="C330">
        <v>0.28057981630442808</v>
      </c>
    </row>
    <row r="331" spans="1:3" x14ac:dyDescent="0.35">
      <c r="A331" s="1">
        <v>329</v>
      </c>
      <c r="B331">
        <v>2.26791758592426</v>
      </c>
      <c r="C331">
        <v>0.39337285635351688</v>
      </c>
    </row>
    <row r="332" spans="1:3" x14ac:dyDescent="0.35">
      <c r="A332" s="1">
        <v>330</v>
      </c>
      <c r="B332">
        <v>2.269920535867171</v>
      </c>
      <c r="C332">
        <v>0.2750228388606985</v>
      </c>
    </row>
    <row r="333" spans="1:3" x14ac:dyDescent="0.35">
      <c r="A333" s="1">
        <v>331</v>
      </c>
      <c r="B333">
        <v>2.2657786662546582</v>
      </c>
      <c r="C333">
        <v>0.36774055934610328</v>
      </c>
    </row>
    <row r="334" spans="1:3" x14ac:dyDescent="0.35">
      <c r="A334" s="1">
        <v>332</v>
      </c>
      <c r="B334">
        <v>2.2543907119028588</v>
      </c>
      <c r="C334">
        <v>0.36579232226088759</v>
      </c>
    </row>
    <row r="335" spans="1:3" x14ac:dyDescent="0.35">
      <c r="A335" s="1">
        <v>333</v>
      </c>
      <c r="B335">
        <v>2.2483429897353</v>
      </c>
      <c r="C335">
        <v>0.408249245085333</v>
      </c>
    </row>
    <row r="336" spans="1:3" x14ac:dyDescent="0.35">
      <c r="A336" s="1">
        <v>334</v>
      </c>
      <c r="B336">
        <v>2.271421823446234</v>
      </c>
      <c r="C336">
        <v>0.31957883240469032</v>
      </c>
    </row>
    <row r="337" spans="1:3" x14ac:dyDescent="0.35">
      <c r="A337" s="1">
        <v>335</v>
      </c>
      <c r="B337">
        <v>2.2627933008996819</v>
      </c>
      <c r="C337">
        <v>0.34665616047887071</v>
      </c>
    </row>
    <row r="338" spans="1:3" x14ac:dyDescent="0.35">
      <c r="A338" s="1">
        <v>336</v>
      </c>
      <c r="B338">
        <v>2.2614249344371919</v>
      </c>
      <c r="C338">
        <v>0.35450684252107367</v>
      </c>
    </row>
    <row r="339" spans="1:3" x14ac:dyDescent="0.35">
      <c r="A339" s="1">
        <v>337</v>
      </c>
      <c r="B339">
        <v>2.277354433378632</v>
      </c>
      <c r="C339">
        <v>0.42104244985943179</v>
      </c>
    </row>
    <row r="340" spans="1:3" x14ac:dyDescent="0.35">
      <c r="A340" s="1">
        <v>338</v>
      </c>
      <c r="B340">
        <v>2.2663427323944489</v>
      </c>
      <c r="C340">
        <v>0.40856072131602161</v>
      </c>
    </row>
    <row r="341" spans="1:3" x14ac:dyDescent="0.35">
      <c r="A341" s="1">
        <v>339</v>
      </c>
      <c r="B341">
        <v>2.2617712902003348</v>
      </c>
      <c r="C341">
        <v>0.3047586734409668</v>
      </c>
    </row>
    <row r="342" spans="1:3" x14ac:dyDescent="0.35">
      <c r="A342" s="1">
        <v>340</v>
      </c>
      <c r="B342">
        <v>2.2572255012156028</v>
      </c>
      <c r="C342">
        <v>0.24177649926385</v>
      </c>
    </row>
    <row r="343" spans="1:3" x14ac:dyDescent="0.35">
      <c r="A343" s="1">
        <v>341</v>
      </c>
      <c r="B343">
        <v>2.255884725427816</v>
      </c>
      <c r="C343">
        <v>0.27639124060108788</v>
      </c>
    </row>
    <row r="344" spans="1:3" x14ac:dyDescent="0.35">
      <c r="A344" s="1">
        <v>342</v>
      </c>
      <c r="B344">
        <v>2.2671143094245241</v>
      </c>
      <c r="C344">
        <v>0.47658537763676828</v>
      </c>
    </row>
    <row r="345" spans="1:3" x14ac:dyDescent="0.35">
      <c r="A345" s="1">
        <v>343</v>
      </c>
      <c r="B345">
        <v>2.258569819674435</v>
      </c>
      <c r="C345">
        <v>0.21623137107136881</v>
      </c>
    </row>
    <row r="346" spans="1:3" x14ac:dyDescent="0.35">
      <c r="A346" s="1">
        <v>344</v>
      </c>
      <c r="B346">
        <v>2.2616351859777062</v>
      </c>
      <c r="C346">
        <v>0.24310686156640449</v>
      </c>
    </row>
    <row r="347" spans="1:3" x14ac:dyDescent="0.35">
      <c r="A347" s="1">
        <v>345</v>
      </c>
      <c r="B347">
        <v>2.253860648967692</v>
      </c>
      <c r="C347">
        <v>0.30315299668967538</v>
      </c>
    </row>
    <row r="348" spans="1:3" x14ac:dyDescent="0.35">
      <c r="A348" s="1">
        <v>346</v>
      </c>
      <c r="B348">
        <v>2.2607343415319079</v>
      </c>
      <c r="C348">
        <v>0.29040619440835941</v>
      </c>
    </row>
    <row r="349" spans="1:3" x14ac:dyDescent="0.35">
      <c r="A349" s="1">
        <v>347</v>
      </c>
      <c r="B349">
        <v>2.2585619821942911</v>
      </c>
      <c r="C349">
        <v>0.34042149798630378</v>
      </c>
    </row>
    <row r="350" spans="1:3" x14ac:dyDescent="0.35">
      <c r="A350" s="1">
        <v>348</v>
      </c>
      <c r="B350">
        <v>2.2665534700201588</v>
      </c>
      <c r="C350">
        <v>0.227466328249921</v>
      </c>
    </row>
    <row r="351" spans="1:3" x14ac:dyDescent="0.35">
      <c r="A351" s="1">
        <v>349</v>
      </c>
      <c r="B351">
        <v>2.2464126926203738</v>
      </c>
      <c r="C351">
        <v>0.4483613751067928</v>
      </c>
    </row>
    <row r="352" spans="1:3" x14ac:dyDescent="0.35">
      <c r="A352" s="1">
        <v>350</v>
      </c>
      <c r="B352">
        <v>2.248512073914132</v>
      </c>
      <c r="C352">
        <v>0.28384558824614659</v>
      </c>
    </row>
    <row r="353" spans="1:3" x14ac:dyDescent="0.35">
      <c r="A353" s="1">
        <v>351</v>
      </c>
      <c r="B353">
        <v>2.2616024784517501</v>
      </c>
      <c r="C353">
        <v>0.20676825006399729</v>
      </c>
    </row>
    <row r="354" spans="1:3" x14ac:dyDescent="0.35">
      <c r="A354" s="1">
        <v>352</v>
      </c>
      <c r="B354">
        <v>2.2586491276402301</v>
      </c>
      <c r="C354">
        <v>0.29884466413356803</v>
      </c>
    </row>
    <row r="355" spans="1:3" x14ac:dyDescent="0.35">
      <c r="A355" s="1">
        <v>353</v>
      </c>
      <c r="B355">
        <v>2.264724578157566</v>
      </c>
      <c r="C355">
        <v>0.26540304834868372</v>
      </c>
    </row>
    <row r="356" spans="1:3" x14ac:dyDescent="0.35">
      <c r="A356" s="1">
        <v>354</v>
      </c>
      <c r="B356">
        <v>2.2600108167512332</v>
      </c>
      <c r="C356">
        <v>0.29577076603414482</v>
      </c>
    </row>
    <row r="357" spans="1:3" x14ac:dyDescent="0.35">
      <c r="A357" s="1">
        <v>355</v>
      </c>
      <c r="B357">
        <v>2.2542459259661092</v>
      </c>
      <c r="C357">
        <v>0.3572906998514222</v>
      </c>
    </row>
    <row r="358" spans="1:3" x14ac:dyDescent="0.35">
      <c r="A358" s="1">
        <v>356</v>
      </c>
      <c r="B358">
        <v>2.252806743776318</v>
      </c>
      <c r="C358">
        <v>0.2348239235235135</v>
      </c>
    </row>
    <row r="359" spans="1:3" x14ac:dyDescent="0.35">
      <c r="A359" s="1">
        <v>357</v>
      </c>
      <c r="B359">
        <v>2.2496943799984992</v>
      </c>
      <c r="C359">
        <v>0.36582887184209972</v>
      </c>
    </row>
    <row r="360" spans="1:3" x14ac:dyDescent="0.35">
      <c r="A360" s="1">
        <v>358</v>
      </c>
      <c r="B360">
        <v>2.2488250922306978</v>
      </c>
      <c r="C360">
        <v>0.30126833242890738</v>
      </c>
    </row>
    <row r="361" spans="1:3" x14ac:dyDescent="0.35">
      <c r="A361" s="1">
        <v>359</v>
      </c>
      <c r="B361">
        <v>2.268252713085475</v>
      </c>
      <c r="C361">
        <v>0.40811786852152521</v>
      </c>
    </row>
    <row r="362" spans="1:3" x14ac:dyDescent="0.35">
      <c r="A362" s="1">
        <v>360</v>
      </c>
      <c r="B362">
        <v>2.2436698678605</v>
      </c>
      <c r="C362">
        <v>0.31143431863627818</v>
      </c>
    </row>
    <row r="363" spans="1:3" x14ac:dyDescent="0.35">
      <c r="A363" s="1">
        <v>361</v>
      </c>
      <c r="B363">
        <v>2.2560129820677219</v>
      </c>
      <c r="C363">
        <v>0.40539966384093118</v>
      </c>
    </row>
    <row r="364" spans="1:3" x14ac:dyDescent="0.35">
      <c r="A364" s="1">
        <v>362</v>
      </c>
      <c r="B364">
        <v>2.2568990350136748</v>
      </c>
      <c r="C364">
        <v>0.26909543289083598</v>
      </c>
    </row>
    <row r="365" spans="1:3" x14ac:dyDescent="0.35">
      <c r="A365" s="1">
        <v>363</v>
      </c>
      <c r="B365">
        <v>2.2546252825120519</v>
      </c>
      <c r="C365">
        <v>0.55571136123385678</v>
      </c>
    </row>
    <row r="366" spans="1:3" x14ac:dyDescent="0.35">
      <c r="A366" s="1">
        <v>364</v>
      </c>
      <c r="B366">
        <v>2.250887124964704</v>
      </c>
      <c r="C366">
        <v>0.3229685799740421</v>
      </c>
    </row>
    <row r="367" spans="1:3" x14ac:dyDescent="0.35">
      <c r="A367" s="1">
        <v>365</v>
      </c>
      <c r="B367">
        <v>2.267154948238538</v>
      </c>
      <c r="C367">
        <v>0.3693166140959086</v>
      </c>
    </row>
    <row r="368" spans="1:3" x14ac:dyDescent="0.35">
      <c r="A368" s="1">
        <v>366</v>
      </c>
      <c r="B368">
        <v>2.2506620026571742</v>
      </c>
      <c r="C368">
        <v>0.27941241509653758</v>
      </c>
    </row>
    <row r="369" spans="1:3" x14ac:dyDescent="0.35">
      <c r="A369" s="1">
        <v>367</v>
      </c>
      <c r="B369">
        <v>2.2632868849820609</v>
      </c>
      <c r="C369">
        <v>0.28134103190997067</v>
      </c>
    </row>
    <row r="370" spans="1:3" x14ac:dyDescent="0.35">
      <c r="A370" s="1">
        <v>368</v>
      </c>
      <c r="B370">
        <v>2.268255088834517</v>
      </c>
      <c r="C370">
        <v>0.45164901225457771</v>
      </c>
    </row>
    <row r="371" spans="1:3" x14ac:dyDescent="0.35">
      <c r="A371" s="1">
        <v>369</v>
      </c>
      <c r="B371">
        <v>2.2551474235344728</v>
      </c>
      <c r="C371">
        <v>0.25724853364940359</v>
      </c>
    </row>
    <row r="372" spans="1:3" x14ac:dyDescent="0.35">
      <c r="A372" s="1">
        <v>370</v>
      </c>
      <c r="B372">
        <v>2.256162016369395</v>
      </c>
      <c r="C372">
        <v>0.23681229273738799</v>
      </c>
    </row>
    <row r="373" spans="1:3" x14ac:dyDescent="0.35">
      <c r="A373" s="1">
        <v>371</v>
      </c>
      <c r="B373">
        <v>2.2532312346303138</v>
      </c>
      <c r="C373">
        <v>0.22664245835934579</v>
      </c>
    </row>
    <row r="374" spans="1:3" x14ac:dyDescent="0.35">
      <c r="A374" s="1">
        <v>372</v>
      </c>
      <c r="B374">
        <v>2.241755889491853</v>
      </c>
      <c r="C374">
        <v>0.14184761314933911</v>
      </c>
    </row>
    <row r="375" spans="1:3" x14ac:dyDescent="0.35">
      <c r="A375" s="1">
        <v>373</v>
      </c>
      <c r="B375">
        <v>2.2500145718179101</v>
      </c>
      <c r="C375">
        <v>0.22544553928711281</v>
      </c>
    </row>
    <row r="376" spans="1:3" x14ac:dyDescent="0.35">
      <c r="A376" s="1">
        <v>374</v>
      </c>
      <c r="B376">
        <v>2.254814389643137</v>
      </c>
      <c r="C376">
        <v>0.21296435082163681</v>
      </c>
    </row>
    <row r="377" spans="1:3" x14ac:dyDescent="0.35">
      <c r="A377" s="1">
        <v>375</v>
      </c>
      <c r="B377">
        <v>2.2407868068249099</v>
      </c>
      <c r="C377">
        <v>0.27498700604263998</v>
      </c>
    </row>
    <row r="378" spans="1:3" x14ac:dyDescent="0.35">
      <c r="A378" s="1">
        <v>376</v>
      </c>
      <c r="B378">
        <v>2.2574481252332088</v>
      </c>
      <c r="C378">
        <v>0.31465511103211569</v>
      </c>
    </row>
    <row r="379" spans="1:3" x14ac:dyDescent="0.35">
      <c r="A379" s="1">
        <v>377</v>
      </c>
      <c r="B379">
        <v>2.2467423949470029</v>
      </c>
      <c r="C379">
        <v>0.45677777608074388</v>
      </c>
    </row>
    <row r="380" spans="1:3" x14ac:dyDescent="0.35">
      <c r="A380" s="1">
        <v>378</v>
      </c>
      <c r="B380">
        <v>2.2514608202567321</v>
      </c>
      <c r="C380">
        <v>0.28449497460193718</v>
      </c>
    </row>
    <row r="381" spans="1:3" x14ac:dyDescent="0.35">
      <c r="A381" s="1">
        <v>379</v>
      </c>
      <c r="B381">
        <v>2.268546275518367</v>
      </c>
      <c r="C381">
        <v>0.3156514155034868</v>
      </c>
    </row>
    <row r="382" spans="1:3" x14ac:dyDescent="0.35">
      <c r="A382" s="1">
        <v>380</v>
      </c>
      <c r="B382">
        <v>2.251937059338462</v>
      </c>
      <c r="C382">
        <v>0.22095714177245951</v>
      </c>
    </row>
    <row r="383" spans="1:3" x14ac:dyDescent="0.35">
      <c r="A383" s="1">
        <v>381</v>
      </c>
      <c r="B383">
        <v>2.263393576862986</v>
      </c>
      <c r="C383">
        <v>0.36413802228114173</v>
      </c>
    </row>
    <row r="384" spans="1:3" x14ac:dyDescent="0.35">
      <c r="A384" s="1">
        <v>382</v>
      </c>
      <c r="B384">
        <v>2.256415717402295</v>
      </c>
      <c r="C384">
        <v>0.44662906481702502</v>
      </c>
    </row>
    <row r="385" spans="1:3" x14ac:dyDescent="0.35">
      <c r="A385" s="1">
        <v>383</v>
      </c>
      <c r="B385">
        <v>2.2571042840215858</v>
      </c>
      <c r="C385">
        <v>0.27769304024765129</v>
      </c>
    </row>
    <row r="386" spans="1:3" x14ac:dyDescent="0.35">
      <c r="A386" s="1">
        <v>384</v>
      </c>
      <c r="B386">
        <v>2.2299880641557421</v>
      </c>
      <c r="C386">
        <v>0.32666463776764132</v>
      </c>
    </row>
    <row r="387" spans="1:3" x14ac:dyDescent="0.35">
      <c r="A387" s="1">
        <v>385</v>
      </c>
      <c r="B387">
        <v>2.2560944671730838</v>
      </c>
      <c r="C387">
        <v>0.40872795175671778</v>
      </c>
    </row>
    <row r="388" spans="1:3" x14ac:dyDescent="0.35">
      <c r="A388" s="1">
        <v>386</v>
      </c>
      <c r="B388">
        <v>2.2584339821236821</v>
      </c>
      <c r="C388">
        <v>0.33572421633114302</v>
      </c>
    </row>
    <row r="389" spans="1:3" x14ac:dyDescent="0.35">
      <c r="A389" s="1">
        <v>387</v>
      </c>
      <c r="B389">
        <v>2.2633766506989859</v>
      </c>
      <c r="C389">
        <v>0.30048009719872149</v>
      </c>
    </row>
    <row r="390" spans="1:3" x14ac:dyDescent="0.35">
      <c r="A390" s="1">
        <v>388</v>
      </c>
      <c r="B390">
        <v>2.2566381065334018</v>
      </c>
      <c r="C390">
        <v>0.35073227746967772</v>
      </c>
    </row>
    <row r="391" spans="1:3" x14ac:dyDescent="0.35">
      <c r="A391" s="1">
        <v>389</v>
      </c>
      <c r="B391">
        <v>2.2485674359244858</v>
      </c>
      <c r="C391">
        <v>0.36250426382853668</v>
      </c>
    </row>
    <row r="392" spans="1:3" x14ac:dyDescent="0.35">
      <c r="A392" s="1">
        <v>390</v>
      </c>
      <c r="B392">
        <v>2.2521554636906478</v>
      </c>
      <c r="C392">
        <v>0.25342562155103482</v>
      </c>
    </row>
    <row r="393" spans="1:3" x14ac:dyDescent="0.35">
      <c r="A393" s="1">
        <v>391</v>
      </c>
      <c r="B393">
        <v>2.250833804663992</v>
      </c>
      <c r="C393">
        <v>0.42113952541620647</v>
      </c>
    </row>
    <row r="394" spans="1:3" x14ac:dyDescent="0.35">
      <c r="A394" s="1">
        <v>392</v>
      </c>
      <c r="B394">
        <v>2.2546587229137089</v>
      </c>
      <c r="C394">
        <v>0.39281563277479309</v>
      </c>
    </row>
    <row r="395" spans="1:3" x14ac:dyDescent="0.35">
      <c r="A395" s="1">
        <v>393</v>
      </c>
      <c r="B395">
        <v>2.2564437008938381</v>
      </c>
      <c r="C395">
        <v>0.25321383484054177</v>
      </c>
    </row>
    <row r="396" spans="1:3" x14ac:dyDescent="0.35">
      <c r="A396" s="1">
        <v>394</v>
      </c>
      <c r="B396">
        <v>2.2544239708202811</v>
      </c>
      <c r="C396">
        <v>0.38843933768004008</v>
      </c>
    </row>
    <row r="397" spans="1:3" x14ac:dyDescent="0.35">
      <c r="A397" s="1">
        <v>395</v>
      </c>
      <c r="B397">
        <v>2.2286216285398939</v>
      </c>
      <c r="C397">
        <v>0.41018593709480761</v>
      </c>
    </row>
    <row r="398" spans="1:3" x14ac:dyDescent="0.35">
      <c r="A398" s="1">
        <v>396</v>
      </c>
      <c r="B398">
        <v>2.2347551933087479</v>
      </c>
      <c r="C398">
        <v>0.31792834920729418</v>
      </c>
    </row>
    <row r="399" spans="1:3" x14ac:dyDescent="0.35">
      <c r="A399" s="1">
        <v>397</v>
      </c>
      <c r="B399">
        <v>2.24394199903641</v>
      </c>
      <c r="C399">
        <v>0.25557905040896872</v>
      </c>
    </row>
    <row r="400" spans="1:3" x14ac:dyDescent="0.35">
      <c r="A400" s="1">
        <v>398</v>
      </c>
      <c r="B400">
        <v>2.2615689601704099</v>
      </c>
      <c r="C400">
        <v>0.37216863325179872</v>
      </c>
    </row>
    <row r="401" spans="1:3" x14ac:dyDescent="0.35">
      <c r="A401" s="1">
        <v>399</v>
      </c>
      <c r="B401">
        <v>2.243999302204251</v>
      </c>
      <c r="C401">
        <v>0.36819712756498651</v>
      </c>
    </row>
    <row r="402" spans="1:3" x14ac:dyDescent="0.35">
      <c r="A402" s="1">
        <v>400</v>
      </c>
      <c r="B402">
        <v>2.234285144886381</v>
      </c>
      <c r="C402">
        <v>0.1836848113366881</v>
      </c>
    </row>
    <row r="403" spans="1:3" x14ac:dyDescent="0.35">
      <c r="A403" s="1">
        <v>401</v>
      </c>
      <c r="B403">
        <v>2.242908758723182</v>
      </c>
      <c r="C403">
        <v>0.52834791881564547</v>
      </c>
    </row>
    <row r="404" spans="1:3" x14ac:dyDescent="0.35">
      <c r="A404" s="1">
        <v>402</v>
      </c>
      <c r="B404">
        <v>2.2499394870237892</v>
      </c>
      <c r="C404">
        <v>0.25905324886846431</v>
      </c>
    </row>
    <row r="405" spans="1:3" x14ac:dyDescent="0.35">
      <c r="A405" s="1">
        <v>403</v>
      </c>
      <c r="B405">
        <v>2.244678245019025</v>
      </c>
      <c r="C405">
        <v>0.46733585351578127</v>
      </c>
    </row>
    <row r="406" spans="1:3" x14ac:dyDescent="0.35">
      <c r="A406" s="1">
        <v>404</v>
      </c>
      <c r="B406">
        <v>2.237866253515485</v>
      </c>
      <c r="C406">
        <v>0.22325481345040221</v>
      </c>
    </row>
    <row r="407" spans="1:3" x14ac:dyDescent="0.35">
      <c r="A407" s="1">
        <v>405</v>
      </c>
      <c r="B407">
        <v>2.261978914399311</v>
      </c>
      <c r="C407">
        <v>0.421250692058252</v>
      </c>
    </row>
    <row r="408" spans="1:3" x14ac:dyDescent="0.35">
      <c r="A408" s="1">
        <v>406</v>
      </c>
      <c r="B408">
        <v>2.2451701626461902</v>
      </c>
      <c r="C408">
        <v>0.25837652880110379</v>
      </c>
    </row>
    <row r="409" spans="1:3" x14ac:dyDescent="0.35">
      <c r="A409" s="1">
        <v>407</v>
      </c>
      <c r="B409">
        <v>2.2363932459824749</v>
      </c>
      <c r="C409">
        <v>0.36689634992111991</v>
      </c>
    </row>
    <row r="410" spans="1:3" x14ac:dyDescent="0.35">
      <c r="A410" s="1">
        <v>408</v>
      </c>
      <c r="B410">
        <v>2.2603898506321531</v>
      </c>
      <c r="C410">
        <v>0.38311026744072652</v>
      </c>
    </row>
    <row r="411" spans="1:3" x14ac:dyDescent="0.35">
      <c r="A411" s="1">
        <v>409</v>
      </c>
      <c r="B411">
        <v>2.2359192169391271</v>
      </c>
      <c r="C411">
        <v>0.51488684977905286</v>
      </c>
    </row>
    <row r="412" spans="1:3" x14ac:dyDescent="0.35">
      <c r="A412" s="1">
        <v>410</v>
      </c>
      <c r="B412">
        <v>2.2319929978964939</v>
      </c>
      <c r="C412">
        <v>0.22925076171019759</v>
      </c>
    </row>
    <row r="413" spans="1:3" x14ac:dyDescent="0.35">
      <c r="A413" s="1">
        <v>411</v>
      </c>
      <c r="B413">
        <v>2.233774532070139</v>
      </c>
      <c r="C413">
        <v>0.22229966417701749</v>
      </c>
    </row>
    <row r="414" spans="1:3" x14ac:dyDescent="0.35">
      <c r="A414" s="1">
        <v>412</v>
      </c>
      <c r="B414">
        <v>2.2490112297112521</v>
      </c>
      <c r="C414">
        <v>0.3221814643107338</v>
      </c>
    </row>
    <row r="415" spans="1:3" x14ac:dyDescent="0.35">
      <c r="A415" s="1">
        <v>413</v>
      </c>
      <c r="B415">
        <v>2.2346692740347511</v>
      </c>
      <c r="C415">
        <v>0.24869162634500461</v>
      </c>
    </row>
    <row r="416" spans="1:3" x14ac:dyDescent="0.35">
      <c r="A416" s="1">
        <v>414</v>
      </c>
      <c r="B416">
        <v>2.2354612364025241</v>
      </c>
      <c r="C416">
        <v>0.27213450139430889</v>
      </c>
    </row>
    <row r="417" spans="1:3" x14ac:dyDescent="0.35">
      <c r="A417" s="1">
        <v>415</v>
      </c>
      <c r="B417">
        <v>2.2323924383873481</v>
      </c>
      <c r="C417">
        <v>0.31467033705070868</v>
      </c>
    </row>
    <row r="418" spans="1:3" x14ac:dyDescent="0.35">
      <c r="A418" s="1">
        <v>416</v>
      </c>
      <c r="B418">
        <v>2.236399212132631</v>
      </c>
      <c r="C418">
        <v>0.28439707212527759</v>
      </c>
    </row>
    <row r="419" spans="1:3" x14ac:dyDescent="0.35">
      <c r="A419" s="1">
        <v>417</v>
      </c>
      <c r="B419">
        <v>2.2503291989499772</v>
      </c>
      <c r="C419">
        <v>0.31146286693135239</v>
      </c>
    </row>
    <row r="420" spans="1:3" x14ac:dyDescent="0.35">
      <c r="A420" s="1">
        <v>418</v>
      </c>
      <c r="B420">
        <v>2.238519813892176</v>
      </c>
      <c r="C420">
        <v>0.30991710030862241</v>
      </c>
    </row>
    <row r="421" spans="1:3" x14ac:dyDescent="0.35">
      <c r="A421" s="1">
        <v>419</v>
      </c>
      <c r="B421">
        <v>2.2645964223693862</v>
      </c>
      <c r="C421">
        <v>0.38572788065289892</v>
      </c>
    </row>
    <row r="422" spans="1:3" x14ac:dyDescent="0.35">
      <c r="A422" s="1">
        <v>420</v>
      </c>
      <c r="B422">
        <v>2.2353130381836959</v>
      </c>
      <c r="C422">
        <v>0.28331846332475352</v>
      </c>
    </row>
    <row r="423" spans="1:3" x14ac:dyDescent="0.35">
      <c r="A423" s="1">
        <v>421</v>
      </c>
      <c r="B423">
        <v>2.2504106556035191</v>
      </c>
      <c r="C423">
        <v>0.34419015801246072</v>
      </c>
    </row>
    <row r="424" spans="1:3" x14ac:dyDescent="0.35">
      <c r="A424" s="1">
        <v>422</v>
      </c>
      <c r="B424">
        <v>2.2670959011726199</v>
      </c>
      <c r="C424">
        <v>0.33807535430160862</v>
      </c>
    </row>
    <row r="425" spans="1:3" x14ac:dyDescent="0.35">
      <c r="A425" s="1">
        <v>423</v>
      </c>
      <c r="B425">
        <v>2.231178976527818</v>
      </c>
      <c r="C425">
        <v>0.41699061071526122</v>
      </c>
    </row>
    <row r="426" spans="1:3" x14ac:dyDescent="0.35">
      <c r="A426" s="1">
        <v>424</v>
      </c>
      <c r="B426">
        <v>2.2316528270087188</v>
      </c>
      <c r="C426">
        <v>0.28542896530760992</v>
      </c>
    </row>
    <row r="427" spans="1:3" x14ac:dyDescent="0.35">
      <c r="A427" s="1">
        <v>425</v>
      </c>
      <c r="B427">
        <v>2.2414249489000602</v>
      </c>
      <c r="C427">
        <v>0.33297798902662579</v>
      </c>
    </row>
    <row r="428" spans="1:3" x14ac:dyDescent="0.35">
      <c r="A428" s="1">
        <v>426</v>
      </c>
      <c r="B428">
        <v>2.2336434876652671</v>
      </c>
      <c r="C428">
        <v>0.35094223168280142</v>
      </c>
    </row>
    <row r="429" spans="1:3" x14ac:dyDescent="0.35">
      <c r="A429" s="1">
        <v>427</v>
      </c>
      <c r="B429">
        <v>2.2467839067382038</v>
      </c>
      <c r="C429">
        <v>0.30707815437691172</v>
      </c>
    </row>
    <row r="430" spans="1:3" x14ac:dyDescent="0.35">
      <c r="A430" s="1">
        <v>428</v>
      </c>
      <c r="B430">
        <v>2.250958587585755</v>
      </c>
      <c r="C430">
        <v>0.33474610320283688</v>
      </c>
    </row>
    <row r="431" spans="1:3" x14ac:dyDescent="0.35">
      <c r="A431" s="1">
        <v>429</v>
      </c>
      <c r="B431">
        <v>2.222531512577381</v>
      </c>
      <c r="C431">
        <v>0.21379446948227809</v>
      </c>
    </row>
    <row r="432" spans="1:3" x14ac:dyDescent="0.35">
      <c r="A432" s="1">
        <v>430</v>
      </c>
      <c r="B432">
        <v>2.2375040312914418</v>
      </c>
      <c r="C432">
        <v>0.26834618269767918</v>
      </c>
    </row>
    <row r="433" spans="1:3" x14ac:dyDescent="0.35">
      <c r="A433" s="1">
        <v>431</v>
      </c>
      <c r="B433">
        <v>2.2212099502988059</v>
      </c>
      <c r="C433">
        <v>0.38868946040999108</v>
      </c>
    </row>
    <row r="434" spans="1:3" x14ac:dyDescent="0.35">
      <c r="A434" s="1">
        <v>432</v>
      </c>
      <c r="B434">
        <v>2.2316864549720128</v>
      </c>
      <c r="C434">
        <v>0.19251075479755969</v>
      </c>
    </row>
    <row r="435" spans="1:3" x14ac:dyDescent="0.35">
      <c r="A435" s="1">
        <v>433</v>
      </c>
      <c r="B435">
        <v>2.235719666273388</v>
      </c>
      <c r="C435">
        <v>0.22593958044431819</v>
      </c>
    </row>
    <row r="436" spans="1:3" x14ac:dyDescent="0.35">
      <c r="A436" s="1">
        <v>434</v>
      </c>
      <c r="B436">
        <v>2.2282554031774011</v>
      </c>
      <c r="C436">
        <v>0.29723785590174773</v>
      </c>
    </row>
    <row r="437" spans="1:3" x14ac:dyDescent="0.35">
      <c r="A437" s="1">
        <v>435</v>
      </c>
      <c r="B437">
        <v>2.2383348444550961</v>
      </c>
      <c r="C437">
        <v>0.17972118586505961</v>
      </c>
    </row>
    <row r="438" spans="1:3" x14ac:dyDescent="0.35">
      <c r="A438" s="1">
        <v>436</v>
      </c>
      <c r="B438">
        <v>2.244570295392156</v>
      </c>
      <c r="C438">
        <v>0.37979076210746981</v>
      </c>
    </row>
    <row r="439" spans="1:3" x14ac:dyDescent="0.35">
      <c r="A439" s="1">
        <v>437</v>
      </c>
      <c r="B439">
        <v>2.238143703520493</v>
      </c>
      <c r="C439">
        <v>0.26685547698519668</v>
      </c>
    </row>
    <row r="440" spans="1:3" x14ac:dyDescent="0.35">
      <c r="A440" s="1">
        <v>438</v>
      </c>
      <c r="B440">
        <v>2.2519131990154668</v>
      </c>
      <c r="C440">
        <v>0.48652668649486192</v>
      </c>
    </row>
    <row r="441" spans="1:3" x14ac:dyDescent="0.35">
      <c r="A441" s="1">
        <v>439</v>
      </c>
      <c r="B441">
        <v>2.2224320893978722</v>
      </c>
      <c r="C441">
        <v>0.20558883498607711</v>
      </c>
    </row>
    <row r="442" spans="1:3" x14ac:dyDescent="0.35">
      <c r="A442" s="1">
        <v>440</v>
      </c>
      <c r="B442">
        <v>2.245872361573193</v>
      </c>
      <c r="C442">
        <v>0.33807972494371968</v>
      </c>
    </row>
    <row r="443" spans="1:3" x14ac:dyDescent="0.35">
      <c r="A443" s="1">
        <v>441</v>
      </c>
      <c r="B443">
        <v>2.223049687490128</v>
      </c>
      <c r="C443">
        <v>0.25081332325957573</v>
      </c>
    </row>
    <row r="444" spans="1:3" x14ac:dyDescent="0.35">
      <c r="A444" s="1">
        <v>442</v>
      </c>
      <c r="B444">
        <v>2.2417699775109829</v>
      </c>
      <c r="C444">
        <v>0.28204533531846437</v>
      </c>
    </row>
    <row r="445" spans="1:3" x14ac:dyDescent="0.35">
      <c r="A445" s="1">
        <v>443</v>
      </c>
      <c r="B445">
        <v>2.2329524167397681</v>
      </c>
      <c r="C445">
        <v>0.36569688060857791</v>
      </c>
    </row>
    <row r="446" spans="1:3" x14ac:dyDescent="0.35">
      <c r="A446" s="1">
        <v>444</v>
      </c>
      <c r="B446">
        <v>2.240450090538435</v>
      </c>
      <c r="C446">
        <v>0.27611290333285249</v>
      </c>
    </row>
    <row r="447" spans="1:3" x14ac:dyDescent="0.35">
      <c r="A447" s="1">
        <v>445</v>
      </c>
      <c r="B447">
        <v>2.2675806845005391</v>
      </c>
      <c r="C447">
        <v>0.35047533521067492</v>
      </c>
    </row>
    <row r="448" spans="1:3" x14ac:dyDescent="0.35">
      <c r="A448" s="1">
        <v>446</v>
      </c>
      <c r="B448">
        <v>2.2241022132317512</v>
      </c>
      <c r="C448">
        <v>0.37098060691879181</v>
      </c>
    </row>
    <row r="449" spans="1:3" x14ac:dyDescent="0.35">
      <c r="A449" s="1">
        <v>447</v>
      </c>
      <c r="B449">
        <v>2.2338211027013162</v>
      </c>
      <c r="C449">
        <v>0.23390496310833159</v>
      </c>
    </row>
    <row r="450" spans="1:3" x14ac:dyDescent="0.35">
      <c r="A450" s="1">
        <v>448</v>
      </c>
      <c r="B450">
        <v>2.2332606914392601</v>
      </c>
      <c r="C450">
        <v>0.16330841334434329</v>
      </c>
    </row>
    <row r="451" spans="1:3" x14ac:dyDescent="0.35">
      <c r="A451" s="1">
        <v>449</v>
      </c>
      <c r="B451">
        <v>2.2286270042853</v>
      </c>
      <c r="C451">
        <v>0.22094230588781219</v>
      </c>
    </row>
    <row r="452" spans="1:3" x14ac:dyDescent="0.35">
      <c r="A452" s="1">
        <v>450</v>
      </c>
      <c r="B452">
        <v>2.2499660285195309</v>
      </c>
      <c r="C452">
        <v>0.26265414236651707</v>
      </c>
    </row>
    <row r="453" spans="1:3" x14ac:dyDescent="0.35">
      <c r="A453" s="1">
        <v>451</v>
      </c>
      <c r="B453">
        <v>2.2037693395629678</v>
      </c>
      <c r="C453">
        <v>0.2579080362762029</v>
      </c>
    </row>
    <row r="454" spans="1:3" x14ac:dyDescent="0.35">
      <c r="A454" s="1">
        <v>452</v>
      </c>
      <c r="B454">
        <v>2.232589361149536</v>
      </c>
      <c r="C454">
        <v>0.2691784727141307</v>
      </c>
    </row>
    <row r="455" spans="1:3" x14ac:dyDescent="0.35">
      <c r="A455" s="1">
        <v>453</v>
      </c>
      <c r="B455">
        <v>2.228092682210248</v>
      </c>
      <c r="C455">
        <v>0.34183651166567158</v>
      </c>
    </row>
    <row r="456" spans="1:3" x14ac:dyDescent="0.35">
      <c r="A456" s="1">
        <v>454</v>
      </c>
      <c r="B456">
        <v>2.2179232132354141</v>
      </c>
      <c r="C456">
        <v>0.36361697913268187</v>
      </c>
    </row>
    <row r="457" spans="1:3" x14ac:dyDescent="0.35">
      <c r="A457" s="1">
        <v>455</v>
      </c>
      <c r="B457">
        <v>2.229617672155376</v>
      </c>
      <c r="C457">
        <v>0.2154390704084857</v>
      </c>
    </row>
    <row r="458" spans="1:3" x14ac:dyDescent="0.35">
      <c r="A458" s="1">
        <v>456</v>
      </c>
      <c r="B458">
        <v>2.233294196050966</v>
      </c>
      <c r="C458">
        <v>0.33848663236229781</v>
      </c>
    </row>
    <row r="459" spans="1:3" x14ac:dyDescent="0.35">
      <c r="A459" s="1">
        <v>457</v>
      </c>
      <c r="B459">
        <v>2.2428556243303892</v>
      </c>
      <c r="C459">
        <v>0.3728055183076121</v>
      </c>
    </row>
    <row r="460" spans="1:3" x14ac:dyDescent="0.35">
      <c r="A460" s="1">
        <v>458</v>
      </c>
      <c r="B460">
        <v>2.205597493451227</v>
      </c>
      <c r="C460">
        <v>0.30748479880487573</v>
      </c>
    </row>
    <row r="461" spans="1:3" x14ac:dyDescent="0.35">
      <c r="A461" s="1">
        <v>459</v>
      </c>
      <c r="B461">
        <v>2.242766524644821</v>
      </c>
      <c r="C461">
        <v>0.22624819733209581</v>
      </c>
    </row>
    <row r="462" spans="1:3" x14ac:dyDescent="0.35">
      <c r="A462" s="1">
        <v>460</v>
      </c>
      <c r="B462">
        <v>2.234075845198054</v>
      </c>
      <c r="C462">
        <v>0.28474289369872968</v>
      </c>
    </row>
    <row r="463" spans="1:3" x14ac:dyDescent="0.35">
      <c r="A463" s="1">
        <v>461</v>
      </c>
      <c r="B463">
        <v>2.2171969863434571</v>
      </c>
      <c r="C463">
        <v>0.28606854751298921</v>
      </c>
    </row>
    <row r="464" spans="1:3" x14ac:dyDescent="0.35">
      <c r="A464" s="1">
        <v>462</v>
      </c>
      <c r="B464">
        <v>2.2162590575909968</v>
      </c>
      <c r="C464">
        <v>0.38318530769333059</v>
      </c>
    </row>
    <row r="465" spans="1:3" x14ac:dyDescent="0.35">
      <c r="A465" s="1">
        <v>463</v>
      </c>
      <c r="B465">
        <v>2.2323219507948648</v>
      </c>
      <c r="C465">
        <v>0.28578790118647263</v>
      </c>
    </row>
    <row r="466" spans="1:3" x14ac:dyDescent="0.35">
      <c r="A466" s="1">
        <v>464</v>
      </c>
      <c r="B466">
        <v>2.2320885186738142</v>
      </c>
      <c r="C466">
        <v>0.23079007723228581</v>
      </c>
    </row>
    <row r="467" spans="1:3" x14ac:dyDescent="0.35">
      <c r="A467" s="1">
        <v>465</v>
      </c>
      <c r="B467">
        <v>2.217144240340466</v>
      </c>
      <c r="C467">
        <v>0.41704888751508812</v>
      </c>
    </row>
    <row r="468" spans="1:3" x14ac:dyDescent="0.35">
      <c r="A468" s="1">
        <v>466</v>
      </c>
      <c r="B468">
        <v>2.2149257616707252</v>
      </c>
      <c r="C468">
        <v>0.35811373479824887</v>
      </c>
    </row>
    <row r="469" spans="1:3" x14ac:dyDescent="0.35">
      <c r="A469" s="1">
        <v>467</v>
      </c>
      <c r="B469">
        <v>2.2220812340759108</v>
      </c>
      <c r="C469">
        <v>0.32186191284103538</v>
      </c>
    </row>
    <row r="470" spans="1:3" x14ac:dyDescent="0.35">
      <c r="A470" s="1">
        <v>468</v>
      </c>
      <c r="B470">
        <v>2.214594188310528</v>
      </c>
      <c r="C470">
        <v>0.3406592684129045</v>
      </c>
    </row>
    <row r="471" spans="1:3" x14ac:dyDescent="0.35">
      <c r="A471" s="1">
        <v>469</v>
      </c>
      <c r="B471">
        <v>2.2127514079474651</v>
      </c>
      <c r="C471">
        <v>0.34585093427134528</v>
      </c>
    </row>
    <row r="472" spans="1:3" x14ac:dyDescent="0.35">
      <c r="A472" s="1">
        <v>470</v>
      </c>
      <c r="B472">
        <v>2.2276532210520812</v>
      </c>
      <c r="C472">
        <v>0.30294157875613198</v>
      </c>
    </row>
    <row r="473" spans="1:3" x14ac:dyDescent="0.35">
      <c r="A473" s="1">
        <v>471</v>
      </c>
      <c r="B473">
        <v>2.242185549921524</v>
      </c>
      <c r="C473">
        <v>0.30010735287089851</v>
      </c>
    </row>
    <row r="474" spans="1:3" x14ac:dyDescent="0.35">
      <c r="A474" s="1">
        <v>472</v>
      </c>
      <c r="B474">
        <v>2.2268352718209239</v>
      </c>
      <c r="C474">
        <v>0.38871106560794699</v>
      </c>
    </row>
    <row r="475" spans="1:3" x14ac:dyDescent="0.35">
      <c r="A475" s="1">
        <v>473</v>
      </c>
      <c r="B475">
        <v>2.2098047676674342</v>
      </c>
      <c r="C475">
        <v>0.29866884439754399</v>
      </c>
    </row>
    <row r="476" spans="1:3" x14ac:dyDescent="0.35">
      <c r="A476" s="1">
        <v>474</v>
      </c>
      <c r="B476">
        <v>2.2266407974924691</v>
      </c>
      <c r="C476">
        <v>0.32389197232274058</v>
      </c>
    </row>
    <row r="477" spans="1:3" x14ac:dyDescent="0.35">
      <c r="A477" s="1">
        <v>475</v>
      </c>
      <c r="B477">
        <v>2.2386129304800551</v>
      </c>
      <c r="C477">
        <v>0.30209453073333281</v>
      </c>
    </row>
    <row r="478" spans="1:3" x14ac:dyDescent="0.35">
      <c r="A478" s="1">
        <v>476</v>
      </c>
      <c r="B478">
        <v>2.2411013891668099</v>
      </c>
      <c r="C478">
        <v>0.37112588901166799</v>
      </c>
    </row>
    <row r="479" spans="1:3" x14ac:dyDescent="0.35">
      <c r="A479" s="1">
        <v>477</v>
      </c>
      <c r="B479">
        <v>2.2259572931397988</v>
      </c>
      <c r="C479">
        <v>0.23741721331283891</v>
      </c>
    </row>
    <row r="480" spans="1:3" x14ac:dyDescent="0.35">
      <c r="A480" s="1">
        <v>478</v>
      </c>
      <c r="B480">
        <v>2.215385541355372</v>
      </c>
      <c r="C480">
        <v>0.25358487881010272</v>
      </c>
    </row>
    <row r="481" spans="1:3" x14ac:dyDescent="0.35">
      <c r="A481" s="1">
        <v>479</v>
      </c>
      <c r="B481">
        <v>2.2105278824293371</v>
      </c>
      <c r="C481">
        <v>0.25066582119776992</v>
      </c>
    </row>
    <row r="482" spans="1:3" x14ac:dyDescent="0.35">
      <c r="A482" s="1">
        <v>480</v>
      </c>
      <c r="B482">
        <v>2.211458009818013</v>
      </c>
      <c r="C482">
        <v>0.31790962489090818</v>
      </c>
    </row>
    <row r="483" spans="1:3" x14ac:dyDescent="0.35">
      <c r="A483" s="1">
        <v>481</v>
      </c>
      <c r="B483">
        <v>2.2247437020012031</v>
      </c>
      <c r="C483">
        <v>0.2158903287723454</v>
      </c>
    </row>
    <row r="484" spans="1:3" x14ac:dyDescent="0.35">
      <c r="A484" s="1">
        <v>482</v>
      </c>
      <c r="B484">
        <v>2.1972049597169621</v>
      </c>
      <c r="C484">
        <v>0.34093590794918333</v>
      </c>
    </row>
    <row r="485" spans="1:3" x14ac:dyDescent="0.35">
      <c r="A485" s="1">
        <v>483</v>
      </c>
      <c r="B485">
        <v>2.24485118640307</v>
      </c>
      <c r="C485">
        <v>0.24073246836253581</v>
      </c>
    </row>
    <row r="486" spans="1:3" x14ac:dyDescent="0.35">
      <c r="A486" s="1">
        <v>484</v>
      </c>
      <c r="B486">
        <v>2.2203618939205012</v>
      </c>
      <c r="C486">
        <v>0.32086408875180827</v>
      </c>
    </row>
    <row r="487" spans="1:3" x14ac:dyDescent="0.35">
      <c r="A487" s="1">
        <v>485</v>
      </c>
      <c r="B487">
        <v>2.2321464812804179</v>
      </c>
      <c r="C487">
        <v>0.27746817446032401</v>
      </c>
    </row>
    <row r="488" spans="1:3" x14ac:dyDescent="0.35">
      <c r="A488" s="1">
        <v>486</v>
      </c>
      <c r="B488">
        <v>2.2156380443428709</v>
      </c>
      <c r="C488">
        <v>0.25438852303791648</v>
      </c>
    </row>
    <row r="489" spans="1:3" x14ac:dyDescent="0.35">
      <c r="A489" s="1">
        <v>487</v>
      </c>
      <c r="B489">
        <v>2.2085119142891512</v>
      </c>
      <c r="C489">
        <v>0.34500472981156982</v>
      </c>
    </row>
    <row r="490" spans="1:3" x14ac:dyDescent="0.35">
      <c r="A490" s="1">
        <v>488</v>
      </c>
      <c r="B490">
        <v>2.2111057354074322</v>
      </c>
      <c r="C490">
        <v>0.27845911928346972</v>
      </c>
    </row>
    <row r="491" spans="1:3" x14ac:dyDescent="0.35">
      <c r="A491" s="1">
        <v>489</v>
      </c>
      <c r="B491">
        <v>2.202732666543183</v>
      </c>
      <c r="C491">
        <v>0.39602755262267958</v>
      </c>
    </row>
    <row r="492" spans="1:3" x14ac:dyDescent="0.35">
      <c r="A492" s="1">
        <v>490</v>
      </c>
      <c r="B492">
        <v>2.2389199078187532</v>
      </c>
      <c r="C492">
        <v>0.30046007388973828</v>
      </c>
    </row>
    <row r="493" spans="1:3" x14ac:dyDescent="0.35">
      <c r="A493" s="1">
        <v>491</v>
      </c>
      <c r="B493">
        <v>2.2177078418409661</v>
      </c>
      <c r="C493">
        <v>0.34551607618072</v>
      </c>
    </row>
    <row r="494" spans="1:3" x14ac:dyDescent="0.35">
      <c r="A494" s="1">
        <v>492</v>
      </c>
      <c r="B494">
        <v>2.2073152985345472</v>
      </c>
      <c r="C494">
        <v>0.184661378884343</v>
      </c>
    </row>
    <row r="495" spans="1:3" x14ac:dyDescent="0.35">
      <c r="A495" s="1">
        <v>493</v>
      </c>
      <c r="B495">
        <v>2.21346262825399</v>
      </c>
      <c r="C495">
        <v>0.31758357457855863</v>
      </c>
    </row>
    <row r="496" spans="1:3" x14ac:dyDescent="0.35">
      <c r="A496" s="1">
        <v>494</v>
      </c>
      <c r="B496">
        <v>2.2218101262473922</v>
      </c>
      <c r="C496">
        <v>0.26498094421092572</v>
      </c>
    </row>
    <row r="497" spans="1:3" x14ac:dyDescent="0.35">
      <c r="A497" s="1">
        <v>495</v>
      </c>
      <c r="B497">
        <v>2.2242191643228342</v>
      </c>
      <c r="C497">
        <v>0.36296955623124327</v>
      </c>
    </row>
    <row r="498" spans="1:3" x14ac:dyDescent="0.35">
      <c r="A498" s="1">
        <v>496</v>
      </c>
      <c r="B498">
        <v>2.1939059773546501</v>
      </c>
      <c r="C498">
        <v>0.28753860423932531</v>
      </c>
    </row>
    <row r="499" spans="1:3" x14ac:dyDescent="0.35">
      <c r="A499" s="1">
        <v>497</v>
      </c>
      <c r="B499">
        <v>2.202886245650657</v>
      </c>
      <c r="C499">
        <v>0.3605722867221558</v>
      </c>
    </row>
    <row r="500" spans="1:3" x14ac:dyDescent="0.35">
      <c r="A500" s="1">
        <v>498</v>
      </c>
      <c r="B500">
        <v>2.2028021735235468</v>
      </c>
      <c r="C500">
        <v>0.16771383356981859</v>
      </c>
    </row>
    <row r="501" spans="1:3" x14ac:dyDescent="0.35">
      <c r="A501" s="1">
        <v>499</v>
      </c>
      <c r="B501">
        <v>2.21254712774941</v>
      </c>
      <c r="C501">
        <v>0.25255185103437588</v>
      </c>
    </row>
    <row r="502" spans="1:3" x14ac:dyDescent="0.35">
      <c r="A502" s="1">
        <v>500</v>
      </c>
      <c r="B502">
        <v>2.201458909072751</v>
      </c>
      <c r="C502">
        <v>0.25649847100944251</v>
      </c>
    </row>
    <row r="503" spans="1:3" x14ac:dyDescent="0.35">
      <c r="A503" s="1">
        <v>501</v>
      </c>
      <c r="B503">
        <v>2.222972622299789</v>
      </c>
      <c r="C503">
        <v>0.2055472343791693</v>
      </c>
    </row>
    <row r="504" spans="1:3" x14ac:dyDescent="0.35">
      <c r="A504" s="1">
        <v>502</v>
      </c>
      <c r="B504">
        <v>2.2299599953759941</v>
      </c>
      <c r="C504">
        <v>0.25778481283630811</v>
      </c>
    </row>
    <row r="505" spans="1:3" x14ac:dyDescent="0.35">
      <c r="A505" s="1">
        <v>503</v>
      </c>
      <c r="B505">
        <v>2.1984086433908732</v>
      </c>
      <c r="C505">
        <v>0.29708830381491591</v>
      </c>
    </row>
    <row r="506" spans="1:3" x14ac:dyDescent="0.35">
      <c r="A506" s="1">
        <v>504</v>
      </c>
      <c r="B506">
        <v>2.220535591979147</v>
      </c>
      <c r="C506">
        <v>0.39950283806965048</v>
      </c>
    </row>
    <row r="507" spans="1:3" x14ac:dyDescent="0.35">
      <c r="A507" s="1">
        <v>505</v>
      </c>
      <c r="B507">
        <v>2.2213884705574038</v>
      </c>
      <c r="C507">
        <v>0.24713152958294929</v>
      </c>
    </row>
    <row r="508" spans="1:3" x14ac:dyDescent="0.35">
      <c r="A508" s="1">
        <v>506</v>
      </c>
      <c r="B508">
        <v>2.2009322299036702</v>
      </c>
      <c r="C508">
        <v>0.27993208022533428</v>
      </c>
    </row>
    <row r="509" spans="1:3" x14ac:dyDescent="0.35">
      <c r="A509" s="1">
        <v>507</v>
      </c>
      <c r="B509">
        <v>2.2008231126712459</v>
      </c>
      <c r="C509">
        <v>0.33273877896218512</v>
      </c>
    </row>
    <row r="510" spans="1:3" x14ac:dyDescent="0.35">
      <c r="A510" s="1">
        <v>508</v>
      </c>
      <c r="B510">
        <v>2.1914009231692919</v>
      </c>
      <c r="C510">
        <v>0.32019002682430248</v>
      </c>
    </row>
    <row r="511" spans="1:3" x14ac:dyDescent="0.35">
      <c r="A511" s="1">
        <v>509</v>
      </c>
      <c r="B511">
        <v>2.2027629825559871</v>
      </c>
      <c r="C511">
        <v>0.26051180462385892</v>
      </c>
    </row>
    <row r="512" spans="1:3" x14ac:dyDescent="0.35">
      <c r="A512" s="1">
        <v>510</v>
      </c>
      <c r="B512">
        <v>2.227384169631756</v>
      </c>
      <c r="C512">
        <v>0.36264965326900322</v>
      </c>
    </row>
    <row r="513" spans="1:3" x14ac:dyDescent="0.35">
      <c r="A513" s="1">
        <v>511</v>
      </c>
      <c r="B513">
        <v>2.21508684258206</v>
      </c>
      <c r="C513">
        <v>0.2111201228200047</v>
      </c>
    </row>
    <row r="514" spans="1:3" x14ac:dyDescent="0.35">
      <c r="A514" s="1">
        <v>512</v>
      </c>
      <c r="B514">
        <v>2.204336977943711</v>
      </c>
      <c r="C514">
        <v>0.25171740329654402</v>
      </c>
    </row>
    <row r="515" spans="1:3" x14ac:dyDescent="0.35">
      <c r="A515" s="1">
        <v>513</v>
      </c>
      <c r="B515">
        <v>2.2055506340284801</v>
      </c>
      <c r="C515">
        <v>0.2433963046533934</v>
      </c>
    </row>
    <row r="516" spans="1:3" x14ac:dyDescent="0.35">
      <c r="A516" s="1">
        <v>514</v>
      </c>
      <c r="B516">
        <v>2.1800888423546332</v>
      </c>
      <c r="C516">
        <v>0.26857467153771619</v>
      </c>
    </row>
    <row r="517" spans="1:3" x14ac:dyDescent="0.35">
      <c r="A517" s="1">
        <v>515</v>
      </c>
      <c r="B517">
        <v>2.2455923181696602</v>
      </c>
      <c r="C517">
        <v>0.3929102710142891</v>
      </c>
    </row>
    <row r="518" spans="1:3" x14ac:dyDescent="0.35">
      <c r="A518" s="1">
        <v>516</v>
      </c>
      <c r="B518">
        <v>2.2148701333301002</v>
      </c>
      <c r="C518">
        <v>0.24695265757247359</v>
      </c>
    </row>
    <row r="519" spans="1:3" x14ac:dyDescent="0.35">
      <c r="A519" s="1">
        <v>517</v>
      </c>
      <c r="B519">
        <v>2.2128308858295851</v>
      </c>
      <c r="C519">
        <v>0.30609704875026827</v>
      </c>
    </row>
    <row r="520" spans="1:3" x14ac:dyDescent="0.35">
      <c r="A520" s="1">
        <v>518</v>
      </c>
      <c r="B520">
        <v>2.2254371293920712</v>
      </c>
      <c r="C520">
        <v>0.2336046606573694</v>
      </c>
    </row>
    <row r="521" spans="1:3" x14ac:dyDescent="0.35">
      <c r="A521" s="1">
        <v>519</v>
      </c>
      <c r="B521">
        <v>2.193338174759111</v>
      </c>
      <c r="C521">
        <v>0.3262221967977848</v>
      </c>
    </row>
    <row r="522" spans="1:3" x14ac:dyDescent="0.35">
      <c r="A522" s="1">
        <v>520</v>
      </c>
      <c r="B522">
        <v>2.2211336885926252</v>
      </c>
      <c r="C522">
        <v>0.44595994913316972</v>
      </c>
    </row>
    <row r="523" spans="1:3" x14ac:dyDescent="0.35">
      <c r="A523" s="1">
        <v>521</v>
      </c>
      <c r="B523">
        <v>2.1999288167588178</v>
      </c>
      <c r="C523">
        <v>0.2040038155644541</v>
      </c>
    </row>
    <row r="524" spans="1:3" x14ac:dyDescent="0.35">
      <c r="A524" s="1">
        <v>522</v>
      </c>
      <c r="B524">
        <v>2.2121440427105732</v>
      </c>
      <c r="C524">
        <v>0.27853733287133958</v>
      </c>
    </row>
    <row r="525" spans="1:3" x14ac:dyDescent="0.35">
      <c r="A525" s="1">
        <v>523</v>
      </c>
      <c r="B525">
        <v>2.169514624330942</v>
      </c>
      <c r="C525">
        <v>0.31878249725095992</v>
      </c>
    </row>
    <row r="526" spans="1:3" x14ac:dyDescent="0.35">
      <c r="A526" s="1">
        <v>524</v>
      </c>
      <c r="B526">
        <v>2.2086284379920298</v>
      </c>
      <c r="C526">
        <v>0.34677837909020531</v>
      </c>
    </row>
    <row r="527" spans="1:3" x14ac:dyDescent="0.35">
      <c r="A527" s="1">
        <v>525</v>
      </c>
      <c r="B527">
        <v>2.2094606464588118</v>
      </c>
      <c r="C527">
        <v>0.33779168665992049</v>
      </c>
    </row>
    <row r="528" spans="1:3" x14ac:dyDescent="0.35">
      <c r="A528" s="1">
        <v>526</v>
      </c>
      <c r="B528">
        <v>2.1985416041949568</v>
      </c>
      <c r="C528">
        <v>0.21235094182582431</v>
      </c>
    </row>
    <row r="529" spans="1:3" x14ac:dyDescent="0.35">
      <c r="A529" s="1">
        <v>527</v>
      </c>
      <c r="B529">
        <v>2.2099869544072082</v>
      </c>
      <c r="C529">
        <v>0.35345715511638681</v>
      </c>
    </row>
    <row r="530" spans="1:3" x14ac:dyDescent="0.35">
      <c r="A530" s="1">
        <v>528</v>
      </c>
      <c r="B530">
        <v>2.197549269573285</v>
      </c>
      <c r="C530">
        <v>0.23164306807671939</v>
      </c>
    </row>
    <row r="531" spans="1:3" x14ac:dyDescent="0.35">
      <c r="A531" s="1">
        <v>529</v>
      </c>
      <c r="B531">
        <v>2.2250972558190329</v>
      </c>
      <c r="C531">
        <v>0.31905916929989242</v>
      </c>
    </row>
    <row r="532" spans="1:3" x14ac:dyDescent="0.35">
      <c r="A532" s="1">
        <v>530</v>
      </c>
      <c r="B532">
        <v>2.1606553684926388</v>
      </c>
      <c r="C532">
        <v>0.28151104431219198</v>
      </c>
    </row>
    <row r="533" spans="1:3" x14ac:dyDescent="0.35">
      <c r="A533" s="1">
        <v>531</v>
      </c>
      <c r="B533">
        <v>2.210133187556556</v>
      </c>
      <c r="C533">
        <v>0.29635500131697601</v>
      </c>
    </row>
    <row r="534" spans="1:3" x14ac:dyDescent="0.35">
      <c r="A534" s="1">
        <v>532</v>
      </c>
      <c r="B534">
        <v>2.219903029366495</v>
      </c>
      <c r="C534">
        <v>0.32089812214394747</v>
      </c>
    </row>
    <row r="535" spans="1:3" x14ac:dyDescent="0.35">
      <c r="A535" s="1">
        <v>533</v>
      </c>
      <c r="B535">
        <v>2.18689072267729</v>
      </c>
      <c r="C535">
        <v>0.25571359424358697</v>
      </c>
    </row>
    <row r="536" spans="1:3" x14ac:dyDescent="0.35">
      <c r="A536" s="1">
        <v>534</v>
      </c>
      <c r="B536">
        <v>2.193870481995607</v>
      </c>
      <c r="C536">
        <v>0.20805857706571171</v>
      </c>
    </row>
    <row r="537" spans="1:3" x14ac:dyDescent="0.35">
      <c r="A537" s="1">
        <v>535</v>
      </c>
      <c r="B537">
        <v>2.172853915000486</v>
      </c>
      <c r="C537">
        <v>0.39366316618907082</v>
      </c>
    </row>
    <row r="538" spans="1:3" x14ac:dyDescent="0.35">
      <c r="A538" s="1">
        <v>536</v>
      </c>
      <c r="B538">
        <v>2.20381995004781</v>
      </c>
      <c r="C538">
        <v>0.27965866290469649</v>
      </c>
    </row>
    <row r="539" spans="1:3" x14ac:dyDescent="0.35">
      <c r="A539" s="1">
        <v>537</v>
      </c>
      <c r="B539">
        <v>2.169335761569545</v>
      </c>
      <c r="C539">
        <v>0.14525884553095469</v>
      </c>
    </row>
    <row r="540" spans="1:3" x14ac:dyDescent="0.35">
      <c r="A540" s="1">
        <v>538</v>
      </c>
      <c r="B540">
        <v>2.200300616280694</v>
      </c>
      <c r="C540">
        <v>0.29201901169022909</v>
      </c>
    </row>
    <row r="541" spans="1:3" x14ac:dyDescent="0.35">
      <c r="A541" s="1">
        <v>539</v>
      </c>
      <c r="B541">
        <v>2.20972839319727</v>
      </c>
      <c r="C541">
        <v>0.28974863713682081</v>
      </c>
    </row>
    <row r="542" spans="1:3" x14ac:dyDescent="0.35">
      <c r="A542" s="1">
        <v>540</v>
      </c>
      <c r="B542">
        <v>2.2002204403888439</v>
      </c>
      <c r="C542">
        <v>0.27488125781099249</v>
      </c>
    </row>
    <row r="543" spans="1:3" x14ac:dyDescent="0.35">
      <c r="A543" s="1">
        <v>541</v>
      </c>
      <c r="B543">
        <v>2.1742660788488219</v>
      </c>
      <c r="C543">
        <v>0.22199597861949691</v>
      </c>
    </row>
    <row r="544" spans="1:3" x14ac:dyDescent="0.35">
      <c r="A544" s="1">
        <v>542</v>
      </c>
      <c r="B544">
        <v>2.1978594920378192</v>
      </c>
      <c r="C544">
        <v>0.21383493017747809</v>
      </c>
    </row>
    <row r="545" spans="1:3" x14ac:dyDescent="0.35">
      <c r="A545" s="1">
        <v>543</v>
      </c>
      <c r="B545">
        <v>2.194485458903054</v>
      </c>
      <c r="C545">
        <v>0.30973755279165388</v>
      </c>
    </row>
    <row r="546" spans="1:3" x14ac:dyDescent="0.35">
      <c r="A546" s="1">
        <v>544</v>
      </c>
      <c r="B546">
        <v>2.1932348458723059</v>
      </c>
      <c r="C546">
        <v>0.33767458006817019</v>
      </c>
    </row>
    <row r="547" spans="1:3" x14ac:dyDescent="0.35">
      <c r="A547" s="1">
        <v>545</v>
      </c>
      <c r="B547">
        <v>2.192784605265897</v>
      </c>
      <c r="C547">
        <v>0.33171782765280811</v>
      </c>
    </row>
    <row r="548" spans="1:3" x14ac:dyDescent="0.35">
      <c r="A548" s="1">
        <v>546</v>
      </c>
      <c r="B548">
        <v>2.1991155847079309</v>
      </c>
      <c r="C548">
        <v>0.24778908902081959</v>
      </c>
    </row>
    <row r="549" spans="1:3" x14ac:dyDescent="0.35">
      <c r="A549" s="1">
        <v>547</v>
      </c>
      <c r="B549">
        <v>2.1984611509640519</v>
      </c>
      <c r="C549">
        <v>0.21131712817419329</v>
      </c>
    </row>
    <row r="550" spans="1:3" x14ac:dyDescent="0.35">
      <c r="A550" s="1">
        <v>548</v>
      </c>
      <c r="B550">
        <v>2.2088829431046908</v>
      </c>
      <c r="C550">
        <v>0.42515647569044479</v>
      </c>
    </row>
    <row r="551" spans="1:3" x14ac:dyDescent="0.35">
      <c r="A551" s="1">
        <v>549</v>
      </c>
      <c r="B551">
        <v>2.1926096050929931</v>
      </c>
      <c r="C551">
        <v>0.23540745922187231</v>
      </c>
    </row>
    <row r="552" spans="1:3" x14ac:dyDescent="0.35">
      <c r="A552" s="1">
        <v>550</v>
      </c>
      <c r="B552">
        <v>2.1611728164050081</v>
      </c>
      <c r="C552">
        <v>0.18390958992337439</v>
      </c>
    </row>
    <row r="553" spans="1:3" x14ac:dyDescent="0.35">
      <c r="A553" s="1">
        <v>551</v>
      </c>
      <c r="B553">
        <v>2.1697292047291161</v>
      </c>
      <c r="C553">
        <v>0.33842534590027068</v>
      </c>
    </row>
    <row r="554" spans="1:3" x14ac:dyDescent="0.35">
      <c r="A554" s="1">
        <v>552</v>
      </c>
      <c r="B554">
        <v>2.1637179562037798</v>
      </c>
      <c r="C554">
        <v>0.37306063299793712</v>
      </c>
    </row>
    <row r="555" spans="1:3" x14ac:dyDescent="0.35">
      <c r="A555" s="1">
        <v>553</v>
      </c>
      <c r="B555">
        <v>2.1817252578409971</v>
      </c>
      <c r="C555">
        <v>0.1489290528900695</v>
      </c>
    </row>
    <row r="556" spans="1:3" x14ac:dyDescent="0.35">
      <c r="A556" s="1">
        <v>554</v>
      </c>
      <c r="B556">
        <v>2.1965146278857408</v>
      </c>
      <c r="C556">
        <v>0.23007081014407221</v>
      </c>
    </row>
    <row r="557" spans="1:3" x14ac:dyDescent="0.35">
      <c r="A557" s="1">
        <v>555</v>
      </c>
      <c r="B557">
        <v>2.1766741064590138</v>
      </c>
      <c r="C557">
        <v>0.3669605164977307</v>
      </c>
    </row>
    <row r="558" spans="1:3" x14ac:dyDescent="0.35">
      <c r="A558" s="1">
        <v>556</v>
      </c>
      <c r="B558">
        <v>2.168241907832595</v>
      </c>
      <c r="C558">
        <v>0.17325476031321849</v>
      </c>
    </row>
    <row r="559" spans="1:3" x14ac:dyDescent="0.35">
      <c r="A559" s="1">
        <v>557</v>
      </c>
      <c r="B559">
        <v>2.1695962709365171</v>
      </c>
      <c r="C559">
        <v>0.28412489575592231</v>
      </c>
    </row>
    <row r="560" spans="1:3" x14ac:dyDescent="0.35">
      <c r="A560" s="1">
        <v>558</v>
      </c>
      <c r="B560">
        <v>2.1859379222929971</v>
      </c>
      <c r="C560">
        <v>0.2468592693440563</v>
      </c>
    </row>
    <row r="561" spans="1:3" x14ac:dyDescent="0.35">
      <c r="A561" s="1">
        <v>559</v>
      </c>
      <c r="B561">
        <v>2.1515344829761198</v>
      </c>
      <c r="C561">
        <v>0.32366943390499459</v>
      </c>
    </row>
    <row r="562" spans="1:3" x14ac:dyDescent="0.35">
      <c r="A562" s="1">
        <v>560</v>
      </c>
      <c r="B562">
        <v>2.169808368320675</v>
      </c>
      <c r="C562">
        <v>0.20181543874468089</v>
      </c>
    </row>
    <row r="563" spans="1:3" x14ac:dyDescent="0.35">
      <c r="A563" s="1">
        <v>561</v>
      </c>
      <c r="B563">
        <v>2.172802442231323</v>
      </c>
      <c r="C563">
        <v>0.18530014638949369</v>
      </c>
    </row>
    <row r="564" spans="1:3" x14ac:dyDescent="0.35">
      <c r="A564" s="1">
        <v>562</v>
      </c>
      <c r="B564">
        <v>2.1702684152137119</v>
      </c>
      <c r="C564">
        <v>0.37251238048454199</v>
      </c>
    </row>
    <row r="565" spans="1:3" x14ac:dyDescent="0.35">
      <c r="A565" s="1">
        <v>563</v>
      </c>
      <c r="B565">
        <v>2.1710237121812548</v>
      </c>
      <c r="C565">
        <v>0.35904098671114471</v>
      </c>
    </row>
    <row r="566" spans="1:3" x14ac:dyDescent="0.35">
      <c r="A566" s="1">
        <v>564</v>
      </c>
      <c r="B566">
        <v>2.1807304225027551</v>
      </c>
      <c r="C566">
        <v>0.27330984319735913</v>
      </c>
    </row>
    <row r="567" spans="1:3" x14ac:dyDescent="0.35">
      <c r="A567" s="1">
        <v>565</v>
      </c>
      <c r="B567">
        <v>2.1477677813406331</v>
      </c>
      <c r="C567">
        <v>0.33621482461401109</v>
      </c>
    </row>
    <row r="568" spans="1:3" x14ac:dyDescent="0.35">
      <c r="A568" s="1">
        <v>566</v>
      </c>
      <c r="B568">
        <v>2.154928756619773</v>
      </c>
      <c r="C568">
        <v>0.31229083067979041</v>
      </c>
    </row>
    <row r="569" spans="1:3" x14ac:dyDescent="0.35">
      <c r="A569" s="1">
        <v>567</v>
      </c>
      <c r="B569">
        <v>2.194986562520469</v>
      </c>
      <c r="C569">
        <v>0.31810779009882728</v>
      </c>
    </row>
    <row r="570" spans="1:3" x14ac:dyDescent="0.35">
      <c r="A570" s="1">
        <v>568</v>
      </c>
      <c r="B570">
        <v>2.1821421254390398</v>
      </c>
      <c r="C570">
        <v>0.32105734520431689</v>
      </c>
    </row>
    <row r="571" spans="1:3" x14ac:dyDescent="0.35">
      <c r="A571" s="1">
        <v>569</v>
      </c>
      <c r="B571">
        <v>2.1852484856594372</v>
      </c>
      <c r="C571">
        <v>0.36372893884138768</v>
      </c>
    </row>
    <row r="572" spans="1:3" x14ac:dyDescent="0.35">
      <c r="A572" s="1">
        <v>570</v>
      </c>
      <c r="B572">
        <v>2.192866346193564</v>
      </c>
      <c r="C572">
        <v>0.29952924655530011</v>
      </c>
    </row>
    <row r="573" spans="1:3" x14ac:dyDescent="0.35">
      <c r="A573" s="1">
        <v>571</v>
      </c>
      <c r="B573">
        <v>2.1745441443525628</v>
      </c>
      <c r="C573">
        <v>0.25509832732629539</v>
      </c>
    </row>
    <row r="574" spans="1:3" x14ac:dyDescent="0.35">
      <c r="A574" s="1">
        <v>572</v>
      </c>
      <c r="B574">
        <v>2.1939337557424161</v>
      </c>
      <c r="C574">
        <v>0.24681361091334469</v>
      </c>
    </row>
    <row r="575" spans="1:3" x14ac:dyDescent="0.35">
      <c r="A575" s="1">
        <v>573</v>
      </c>
      <c r="B575">
        <v>2.167289854048652</v>
      </c>
      <c r="C575">
        <v>0.351250602955963</v>
      </c>
    </row>
    <row r="576" spans="1:3" x14ac:dyDescent="0.35">
      <c r="A576" s="1">
        <v>574</v>
      </c>
      <c r="B576">
        <v>2.1787533575844891</v>
      </c>
      <c r="C576">
        <v>0.29577945575931952</v>
      </c>
    </row>
    <row r="577" spans="1:3" x14ac:dyDescent="0.35">
      <c r="A577" s="1">
        <v>575</v>
      </c>
      <c r="B577">
        <v>2.1577380006845348</v>
      </c>
      <c r="C577">
        <v>0.29810364305461612</v>
      </c>
    </row>
    <row r="578" spans="1:3" x14ac:dyDescent="0.35">
      <c r="A578" s="1">
        <v>576</v>
      </c>
      <c r="B578">
        <v>2.1771208632511452</v>
      </c>
      <c r="C578">
        <v>0.24635256778337969</v>
      </c>
    </row>
    <row r="579" spans="1:3" x14ac:dyDescent="0.35">
      <c r="A579" s="1">
        <v>577</v>
      </c>
      <c r="B579">
        <v>2.1844477762285082</v>
      </c>
      <c r="C579">
        <v>0.28760310608070888</v>
      </c>
    </row>
    <row r="580" spans="1:3" x14ac:dyDescent="0.35">
      <c r="A580" s="1">
        <v>578</v>
      </c>
      <c r="B580">
        <v>2.164217908158597</v>
      </c>
      <c r="C580">
        <v>0.40114382862053299</v>
      </c>
    </row>
    <row r="581" spans="1:3" x14ac:dyDescent="0.35">
      <c r="A581" s="1">
        <v>579</v>
      </c>
      <c r="B581">
        <v>2.1817940617929739</v>
      </c>
      <c r="C581">
        <v>0.32682337905387232</v>
      </c>
    </row>
    <row r="582" spans="1:3" x14ac:dyDescent="0.35">
      <c r="A582" s="1">
        <v>580</v>
      </c>
      <c r="B582">
        <v>2.1454885289344232</v>
      </c>
      <c r="C582">
        <v>0.30421276498031791</v>
      </c>
    </row>
    <row r="583" spans="1:3" x14ac:dyDescent="0.35">
      <c r="A583" s="1">
        <v>581</v>
      </c>
      <c r="B583">
        <v>2.1446418074683482</v>
      </c>
      <c r="C583">
        <v>0.42835801438636162</v>
      </c>
    </row>
    <row r="584" spans="1:3" x14ac:dyDescent="0.35">
      <c r="A584" s="1">
        <v>582</v>
      </c>
      <c r="B584">
        <v>2.1739274679202669</v>
      </c>
      <c r="C584">
        <v>0.31730138516056389</v>
      </c>
    </row>
    <row r="585" spans="1:3" x14ac:dyDescent="0.35">
      <c r="A585" s="1">
        <v>583</v>
      </c>
      <c r="B585">
        <v>2.1521079098329299</v>
      </c>
      <c r="C585">
        <v>0.25158211459683982</v>
      </c>
    </row>
    <row r="586" spans="1:3" x14ac:dyDescent="0.35">
      <c r="A586" s="1">
        <v>584</v>
      </c>
      <c r="B586">
        <v>2.1641287657979369</v>
      </c>
      <c r="C586">
        <v>0.33283714224349742</v>
      </c>
    </row>
    <row r="587" spans="1:3" x14ac:dyDescent="0.35">
      <c r="A587" s="1">
        <v>585</v>
      </c>
      <c r="B587">
        <v>2.1561957593282748</v>
      </c>
      <c r="C587">
        <v>0.28546865444782582</v>
      </c>
    </row>
    <row r="588" spans="1:3" x14ac:dyDescent="0.35">
      <c r="A588" s="1">
        <v>586</v>
      </c>
      <c r="B588">
        <v>2.123319267132262</v>
      </c>
      <c r="C588">
        <v>0.21770741600485849</v>
      </c>
    </row>
    <row r="589" spans="1:3" x14ac:dyDescent="0.35">
      <c r="A589" s="1">
        <v>587</v>
      </c>
      <c r="B589">
        <v>2.1563994584691888</v>
      </c>
      <c r="C589">
        <v>0.1962313221360959</v>
      </c>
    </row>
    <row r="590" spans="1:3" x14ac:dyDescent="0.35">
      <c r="A590" s="1">
        <v>588</v>
      </c>
      <c r="B590">
        <v>2.117862550902661</v>
      </c>
      <c r="C590">
        <v>0.1952279154784658</v>
      </c>
    </row>
    <row r="591" spans="1:3" x14ac:dyDescent="0.35">
      <c r="A591" s="1">
        <v>589</v>
      </c>
      <c r="B591">
        <v>2.17227196114563</v>
      </c>
      <c r="C591">
        <v>0.2581272006391559</v>
      </c>
    </row>
    <row r="592" spans="1:3" x14ac:dyDescent="0.35">
      <c r="A592" s="1">
        <v>590</v>
      </c>
      <c r="B592">
        <v>2.1802701030799478</v>
      </c>
      <c r="C592">
        <v>0.21967264758120331</v>
      </c>
    </row>
    <row r="593" spans="1:3" x14ac:dyDescent="0.35">
      <c r="A593" s="1">
        <v>591</v>
      </c>
      <c r="B593">
        <v>2.13079480905852</v>
      </c>
      <c r="C593">
        <v>0.21472070248783229</v>
      </c>
    </row>
    <row r="594" spans="1:3" x14ac:dyDescent="0.35">
      <c r="A594" s="1">
        <v>592</v>
      </c>
      <c r="B594">
        <v>2.1610541284561018</v>
      </c>
      <c r="C594">
        <v>0.15704152853377251</v>
      </c>
    </row>
    <row r="595" spans="1:3" x14ac:dyDescent="0.35">
      <c r="A595" s="1">
        <v>593</v>
      </c>
      <c r="B595">
        <v>2.1579891082315972</v>
      </c>
      <c r="C595">
        <v>0.27053653095689079</v>
      </c>
    </row>
    <row r="596" spans="1:3" x14ac:dyDescent="0.35">
      <c r="A596" s="1">
        <v>594</v>
      </c>
      <c r="B596">
        <v>2.142585642357647</v>
      </c>
      <c r="C596">
        <v>0.19189350410652131</v>
      </c>
    </row>
    <row r="597" spans="1:3" x14ac:dyDescent="0.35">
      <c r="A597" s="1">
        <v>595</v>
      </c>
      <c r="B597">
        <v>2.1511774266175401</v>
      </c>
      <c r="C597">
        <v>0.2126554659598251</v>
      </c>
    </row>
    <row r="598" spans="1:3" x14ac:dyDescent="0.35">
      <c r="A598" s="1">
        <v>596</v>
      </c>
      <c r="B598">
        <v>2.1875515674531858</v>
      </c>
      <c r="C598">
        <v>0.28066913910545382</v>
      </c>
    </row>
    <row r="599" spans="1:3" x14ac:dyDescent="0.35">
      <c r="A599" s="1">
        <v>597</v>
      </c>
      <c r="B599">
        <v>2.164992126328404</v>
      </c>
      <c r="C599">
        <v>0.21722971021821469</v>
      </c>
    </row>
    <row r="600" spans="1:3" x14ac:dyDescent="0.35">
      <c r="A600" s="1">
        <v>598</v>
      </c>
      <c r="B600">
        <v>2.1443794158198042</v>
      </c>
      <c r="C600">
        <v>0.25640009447029299</v>
      </c>
    </row>
    <row r="601" spans="1:3" x14ac:dyDescent="0.35">
      <c r="A601" s="1">
        <v>599</v>
      </c>
      <c r="B601">
        <v>2.149049174542804</v>
      </c>
      <c r="C601">
        <v>0.28630642510765703</v>
      </c>
    </row>
    <row r="602" spans="1:3" x14ac:dyDescent="0.35">
      <c r="A602" s="1">
        <v>600</v>
      </c>
      <c r="B602">
        <v>2.1117915870602868</v>
      </c>
      <c r="C602">
        <v>0.29339738483463418</v>
      </c>
    </row>
    <row r="603" spans="1:3" x14ac:dyDescent="0.35">
      <c r="A603" s="1">
        <v>601</v>
      </c>
      <c r="B603">
        <v>2.173070646824828</v>
      </c>
      <c r="C603">
        <v>0.22159082519790069</v>
      </c>
    </row>
    <row r="604" spans="1:3" x14ac:dyDescent="0.35">
      <c r="A604" s="1">
        <v>602</v>
      </c>
      <c r="B604">
        <v>2.1169539196004181</v>
      </c>
      <c r="C604">
        <v>0.26919170812107862</v>
      </c>
    </row>
    <row r="605" spans="1:3" x14ac:dyDescent="0.35">
      <c r="A605" s="1">
        <v>603</v>
      </c>
      <c r="B605">
        <v>2.1466567661019309</v>
      </c>
      <c r="C605">
        <v>0.26132533845965011</v>
      </c>
    </row>
    <row r="606" spans="1:3" x14ac:dyDescent="0.35">
      <c r="A606" s="1">
        <v>604</v>
      </c>
      <c r="B606">
        <v>2.161914786647877</v>
      </c>
      <c r="C606">
        <v>0.26441904166884639</v>
      </c>
    </row>
    <row r="607" spans="1:3" x14ac:dyDescent="0.35">
      <c r="A607" s="1">
        <v>605</v>
      </c>
      <c r="B607">
        <v>2.1599043552848491</v>
      </c>
      <c r="C607">
        <v>0.30134526213464963</v>
      </c>
    </row>
    <row r="608" spans="1:3" x14ac:dyDescent="0.35">
      <c r="A608" s="1">
        <v>606</v>
      </c>
      <c r="B608">
        <v>2.133258186880628</v>
      </c>
      <c r="C608">
        <v>0.20890821228286149</v>
      </c>
    </row>
    <row r="609" spans="1:3" x14ac:dyDescent="0.35">
      <c r="A609" s="1">
        <v>607</v>
      </c>
      <c r="B609">
        <v>2.114734583425431</v>
      </c>
      <c r="C609">
        <v>0.30199766675701889</v>
      </c>
    </row>
    <row r="610" spans="1:3" x14ac:dyDescent="0.35">
      <c r="A610" s="1">
        <v>608</v>
      </c>
      <c r="B610">
        <v>2.1599418821737122</v>
      </c>
      <c r="C610">
        <v>0.43923027431293188</v>
      </c>
    </row>
    <row r="611" spans="1:3" x14ac:dyDescent="0.35">
      <c r="A611" s="1">
        <v>609</v>
      </c>
      <c r="B611">
        <v>2.166349077825505</v>
      </c>
      <c r="C611">
        <v>0.30547610434299649</v>
      </c>
    </row>
    <row r="612" spans="1:3" x14ac:dyDescent="0.35">
      <c r="A612" s="1">
        <v>610</v>
      </c>
      <c r="B612">
        <v>2.084198987164934</v>
      </c>
      <c r="C612">
        <v>0.26763656921577073</v>
      </c>
    </row>
    <row r="613" spans="1:3" x14ac:dyDescent="0.35">
      <c r="A613" s="1">
        <v>611</v>
      </c>
      <c r="B613">
        <v>2.1466545912520192</v>
      </c>
      <c r="C613">
        <v>0.39780322899630449</v>
      </c>
    </row>
    <row r="614" spans="1:3" x14ac:dyDescent="0.35">
      <c r="A614" s="1">
        <v>612</v>
      </c>
      <c r="B614">
        <v>2.1305951088006618</v>
      </c>
      <c r="C614">
        <v>0.30281386477926492</v>
      </c>
    </row>
    <row r="615" spans="1:3" x14ac:dyDescent="0.35">
      <c r="A615" s="1">
        <v>613</v>
      </c>
      <c r="B615">
        <v>2.161437789663458</v>
      </c>
      <c r="C615">
        <v>0.28173508157241511</v>
      </c>
    </row>
    <row r="616" spans="1:3" x14ac:dyDescent="0.35">
      <c r="A616" s="1">
        <v>614</v>
      </c>
      <c r="B616">
        <v>2.127947103287132</v>
      </c>
      <c r="C616">
        <v>0.226805652222905</v>
      </c>
    </row>
    <row r="617" spans="1:3" x14ac:dyDescent="0.35">
      <c r="A617" s="1">
        <v>615</v>
      </c>
      <c r="B617">
        <v>2.1139749168168369</v>
      </c>
      <c r="C617">
        <v>0.25115727432819518</v>
      </c>
    </row>
    <row r="618" spans="1:3" x14ac:dyDescent="0.35">
      <c r="A618" s="1">
        <v>616</v>
      </c>
      <c r="B618">
        <v>2.1142592834951892</v>
      </c>
      <c r="C618">
        <v>0.28634007075279061</v>
      </c>
    </row>
    <row r="619" spans="1:3" x14ac:dyDescent="0.35">
      <c r="A619" s="1">
        <v>617</v>
      </c>
      <c r="B619">
        <v>2.137323533463233</v>
      </c>
      <c r="C619">
        <v>0.32286309246523032</v>
      </c>
    </row>
    <row r="620" spans="1:3" x14ac:dyDescent="0.35">
      <c r="A620" s="1">
        <v>618</v>
      </c>
      <c r="B620">
        <v>2.0986220175558992</v>
      </c>
      <c r="C620">
        <v>0.2067313062562916</v>
      </c>
    </row>
    <row r="621" spans="1:3" x14ac:dyDescent="0.35">
      <c r="A621" s="1">
        <v>619</v>
      </c>
      <c r="B621">
        <v>2.1150258464532818</v>
      </c>
      <c r="C621">
        <v>0.22307692238052049</v>
      </c>
    </row>
    <row r="622" spans="1:3" x14ac:dyDescent="0.35">
      <c r="A622" s="1">
        <v>620</v>
      </c>
      <c r="B622">
        <v>2.098057157999853</v>
      </c>
      <c r="C622">
        <v>0.19062901164975901</v>
      </c>
    </row>
    <row r="623" spans="1:3" x14ac:dyDescent="0.35">
      <c r="A623" s="1">
        <v>621</v>
      </c>
      <c r="B623">
        <v>2.1706958793222748</v>
      </c>
      <c r="C623">
        <v>0.31253012756883602</v>
      </c>
    </row>
    <row r="624" spans="1:3" x14ac:dyDescent="0.35">
      <c r="A624" s="1">
        <v>622</v>
      </c>
      <c r="B624">
        <v>2.0842037939278759</v>
      </c>
      <c r="C624">
        <v>0.31653901235442161</v>
      </c>
    </row>
    <row r="625" spans="1:3" x14ac:dyDescent="0.35">
      <c r="A625" s="1">
        <v>623</v>
      </c>
      <c r="B625">
        <v>2.0970182351490152</v>
      </c>
      <c r="C625">
        <v>0.19664920310239531</v>
      </c>
    </row>
    <row r="626" spans="1:3" x14ac:dyDescent="0.35">
      <c r="A626" s="1">
        <v>624</v>
      </c>
      <c r="B626">
        <v>2.0790873775514331</v>
      </c>
      <c r="C626">
        <v>0.28002683591316829</v>
      </c>
    </row>
    <row r="627" spans="1:3" x14ac:dyDescent="0.35">
      <c r="A627" s="1">
        <v>625</v>
      </c>
      <c r="B627">
        <v>2.1614935728034199</v>
      </c>
      <c r="C627">
        <v>0.25515758985565801</v>
      </c>
    </row>
    <row r="628" spans="1:3" x14ac:dyDescent="0.35">
      <c r="A628" s="1">
        <v>626</v>
      </c>
      <c r="B628">
        <v>2.1295995350301098</v>
      </c>
      <c r="C628">
        <v>0.1981586015434568</v>
      </c>
    </row>
    <row r="629" spans="1:3" x14ac:dyDescent="0.35">
      <c r="A629" s="1">
        <v>627</v>
      </c>
      <c r="B629">
        <v>2.115307120074279</v>
      </c>
      <c r="C629">
        <v>0.2138237569727007</v>
      </c>
    </row>
    <row r="630" spans="1:3" x14ac:dyDescent="0.35">
      <c r="A630" s="1">
        <v>628</v>
      </c>
      <c r="B630">
        <v>2.0970307138627562</v>
      </c>
      <c r="C630">
        <v>0.22698015708044261</v>
      </c>
    </row>
    <row r="631" spans="1:3" x14ac:dyDescent="0.35">
      <c r="A631" s="1">
        <v>629</v>
      </c>
      <c r="B631">
        <v>2.1174587153184938</v>
      </c>
      <c r="C631">
        <v>0.29221461991294589</v>
      </c>
    </row>
    <row r="632" spans="1:3" x14ac:dyDescent="0.35">
      <c r="A632" s="1">
        <v>630</v>
      </c>
      <c r="B632">
        <v>2.14630543086952</v>
      </c>
      <c r="C632">
        <v>0.27847094737820383</v>
      </c>
    </row>
    <row r="633" spans="1:3" x14ac:dyDescent="0.35">
      <c r="A633" s="1">
        <v>631</v>
      </c>
      <c r="B633">
        <v>2.1334494307884282</v>
      </c>
      <c r="C633">
        <v>0.18872905388500999</v>
      </c>
    </row>
    <row r="634" spans="1:3" x14ac:dyDescent="0.35">
      <c r="A634" s="1">
        <v>632</v>
      </c>
      <c r="B634">
        <v>2.1163810200496429</v>
      </c>
      <c r="C634">
        <v>0.21065214570387741</v>
      </c>
    </row>
    <row r="635" spans="1:3" x14ac:dyDescent="0.35">
      <c r="A635" s="1">
        <v>633</v>
      </c>
      <c r="B635">
        <v>2.1227459664721562</v>
      </c>
      <c r="C635">
        <v>0.28015709216835433</v>
      </c>
    </row>
    <row r="636" spans="1:3" x14ac:dyDescent="0.35">
      <c r="A636" s="1">
        <v>634</v>
      </c>
      <c r="B636">
        <v>2.115564901413967</v>
      </c>
      <c r="C636">
        <v>0.24692205423589669</v>
      </c>
    </row>
    <row r="637" spans="1:3" x14ac:dyDescent="0.35">
      <c r="A637" s="1">
        <v>635</v>
      </c>
      <c r="B637">
        <v>2.0962335921943658</v>
      </c>
      <c r="C637">
        <v>0.2863942994381854</v>
      </c>
    </row>
    <row r="638" spans="1:3" x14ac:dyDescent="0.35">
      <c r="A638" s="1">
        <v>636</v>
      </c>
      <c r="B638">
        <v>2.1418457543820391</v>
      </c>
      <c r="C638">
        <v>0.26078769209441949</v>
      </c>
    </row>
    <row r="639" spans="1:3" x14ac:dyDescent="0.35">
      <c r="A639" s="1">
        <v>637</v>
      </c>
      <c r="B639">
        <v>2.1233158196777921</v>
      </c>
      <c r="C639">
        <v>0.27714500461878971</v>
      </c>
    </row>
    <row r="640" spans="1:3" x14ac:dyDescent="0.35">
      <c r="A640" s="1">
        <v>638</v>
      </c>
      <c r="B640">
        <v>2.117031867664064</v>
      </c>
      <c r="C640">
        <v>0.2373253669229568</v>
      </c>
    </row>
    <row r="641" spans="1:3" x14ac:dyDescent="0.35">
      <c r="A641" s="1">
        <v>639</v>
      </c>
      <c r="B641">
        <v>2.1411446097109281</v>
      </c>
      <c r="C641">
        <v>0.24725365695780971</v>
      </c>
    </row>
    <row r="642" spans="1:3" x14ac:dyDescent="0.35">
      <c r="A642" s="1">
        <v>640</v>
      </c>
      <c r="B642">
        <v>2.1198213618141528</v>
      </c>
      <c r="C642">
        <v>0.15548425575730429</v>
      </c>
    </row>
    <row r="643" spans="1:3" x14ac:dyDescent="0.35">
      <c r="A643" s="1">
        <v>641</v>
      </c>
      <c r="B643">
        <v>2.0916800220981369</v>
      </c>
      <c r="C643">
        <v>0.25299719659668718</v>
      </c>
    </row>
    <row r="644" spans="1:3" x14ac:dyDescent="0.35">
      <c r="A644" s="1">
        <v>642</v>
      </c>
      <c r="B644">
        <v>2.095091499683928</v>
      </c>
      <c r="C644">
        <v>0.2403973166271009</v>
      </c>
    </row>
    <row r="645" spans="1:3" x14ac:dyDescent="0.35">
      <c r="A645" s="1">
        <v>643</v>
      </c>
      <c r="B645">
        <v>2.1321948531837789</v>
      </c>
      <c r="C645">
        <v>0.26272141326452608</v>
      </c>
    </row>
    <row r="646" spans="1:3" x14ac:dyDescent="0.35">
      <c r="A646" s="1">
        <v>644</v>
      </c>
      <c r="B646">
        <v>2.137434412164454</v>
      </c>
      <c r="C646">
        <v>0.25452935015377742</v>
      </c>
    </row>
    <row r="647" spans="1:3" x14ac:dyDescent="0.35">
      <c r="A647" s="1">
        <v>645</v>
      </c>
      <c r="B647">
        <v>2.0198310615504722</v>
      </c>
      <c r="C647">
        <v>0.2387472847401049</v>
      </c>
    </row>
    <row r="648" spans="1:3" x14ac:dyDescent="0.35">
      <c r="A648" s="1">
        <v>646</v>
      </c>
      <c r="B648">
        <v>2.0691418826450318</v>
      </c>
      <c r="C648">
        <v>0.27065562600876958</v>
      </c>
    </row>
    <row r="649" spans="1:3" x14ac:dyDescent="0.35">
      <c r="A649" s="1">
        <v>647</v>
      </c>
      <c r="B649">
        <v>2.08641101594415</v>
      </c>
      <c r="C649">
        <v>0.3015255561058901</v>
      </c>
    </row>
    <row r="650" spans="1:3" x14ac:dyDescent="0.35">
      <c r="A650" s="1">
        <v>648</v>
      </c>
      <c r="B650">
        <v>2.1543655381301452</v>
      </c>
      <c r="C650">
        <v>0.25835893531248311</v>
      </c>
    </row>
    <row r="651" spans="1:3" x14ac:dyDescent="0.35">
      <c r="A651" s="1">
        <v>649</v>
      </c>
      <c r="B651">
        <v>2.109366719037399</v>
      </c>
      <c r="C651">
        <v>0.25765596020780651</v>
      </c>
    </row>
    <row r="652" spans="1:3" x14ac:dyDescent="0.35">
      <c r="A652" s="1">
        <v>650</v>
      </c>
      <c r="B652">
        <v>2.0816499035371492</v>
      </c>
      <c r="C652">
        <v>0.28159905051735379</v>
      </c>
    </row>
    <row r="653" spans="1:3" x14ac:dyDescent="0.35">
      <c r="A653" s="1">
        <v>651</v>
      </c>
      <c r="B653">
        <v>2.092830155073135</v>
      </c>
      <c r="C653">
        <v>0.26061992767069248</v>
      </c>
    </row>
    <row r="654" spans="1:3" x14ac:dyDescent="0.35">
      <c r="A654" s="1">
        <v>652</v>
      </c>
      <c r="B654">
        <v>2.096551781197844</v>
      </c>
      <c r="C654">
        <v>0.20944753571934549</v>
      </c>
    </row>
    <row r="655" spans="1:3" x14ac:dyDescent="0.35">
      <c r="A655" s="1">
        <v>653</v>
      </c>
      <c r="B655">
        <v>2.1170662115231438</v>
      </c>
      <c r="C655">
        <v>0.24400905034909001</v>
      </c>
    </row>
    <row r="656" spans="1:3" x14ac:dyDescent="0.35">
      <c r="A656" s="1">
        <v>654</v>
      </c>
      <c r="B656">
        <v>2.0590982592818108</v>
      </c>
      <c r="C656">
        <v>0.21924085906318341</v>
      </c>
    </row>
    <row r="657" spans="1:3" x14ac:dyDescent="0.35">
      <c r="A657" s="1">
        <v>655</v>
      </c>
      <c r="B657">
        <v>2.0902959026736889</v>
      </c>
      <c r="C657">
        <v>0.23622631489248971</v>
      </c>
    </row>
    <row r="658" spans="1:3" x14ac:dyDescent="0.35">
      <c r="A658" s="1">
        <v>656</v>
      </c>
      <c r="B658">
        <v>2.10332305825523</v>
      </c>
      <c r="C658">
        <v>0.31046395812690208</v>
      </c>
    </row>
    <row r="659" spans="1:3" x14ac:dyDescent="0.35">
      <c r="A659" s="1">
        <v>657</v>
      </c>
      <c r="B659">
        <v>2.1223212851504201</v>
      </c>
      <c r="C659">
        <v>0.35836685657935508</v>
      </c>
    </row>
    <row r="660" spans="1:3" x14ac:dyDescent="0.35">
      <c r="A660" s="1">
        <v>658</v>
      </c>
      <c r="B660">
        <v>2.0624989514291192</v>
      </c>
      <c r="C660">
        <v>0.21126971905351699</v>
      </c>
    </row>
    <row r="661" spans="1:3" x14ac:dyDescent="0.35">
      <c r="A661" s="1">
        <v>659</v>
      </c>
      <c r="B661">
        <v>2.1195881384055668</v>
      </c>
      <c r="C661">
        <v>0.23458023485842</v>
      </c>
    </row>
    <row r="662" spans="1:3" x14ac:dyDescent="0.35">
      <c r="A662" s="1">
        <v>660</v>
      </c>
      <c r="B662">
        <v>2.0594510763372962</v>
      </c>
      <c r="C662">
        <v>0.26421072295463111</v>
      </c>
    </row>
    <row r="663" spans="1:3" x14ac:dyDescent="0.35">
      <c r="A663" s="1">
        <v>661</v>
      </c>
      <c r="B663">
        <v>2.0701807806312389</v>
      </c>
      <c r="C663">
        <v>0.24429823518003091</v>
      </c>
    </row>
    <row r="664" spans="1:3" x14ac:dyDescent="0.35">
      <c r="A664" s="1">
        <v>662</v>
      </c>
      <c r="B664">
        <v>2.0960060748294649</v>
      </c>
      <c r="C664">
        <v>0.19235432016067361</v>
      </c>
    </row>
    <row r="665" spans="1:3" x14ac:dyDescent="0.35">
      <c r="A665" s="1">
        <v>663</v>
      </c>
      <c r="B665">
        <v>2.1008432532066208</v>
      </c>
      <c r="C665">
        <v>0.24859464776802101</v>
      </c>
    </row>
    <row r="666" spans="1:3" x14ac:dyDescent="0.35">
      <c r="A666" s="1">
        <v>664</v>
      </c>
      <c r="B666">
        <v>2.1011315759673028</v>
      </c>
      <c r="C666">
        <v>0.13181770075941901</v>
      </c>
    </row>
    <row r="667" spans="1:3" x14ac:dyDescent="0.35">
      <c r="A667" s="1">
        <v>665</v>
      </c>
      <c r="B667">
        <v>2.0871931746776302</v>
      </c>
      <c r="C667">
        <v>0.3684872435260938</v>
      </c>
    </row>
    <row r="668" spans="1:3" x14ac:dyDescent="0.35">
      <c r="A668" s="1">
        <v>666</v>
      </c>
      <c r="B668">
        <v>2.1002290943833861</v>
      </c>
      <c r="C668">
        <v>0.18788485123431911</v>
      </c>
    </row>
    <row r="669" spans="1:3" x14ac:dyDescent="0.35">
      <c r="A669" s="1">
        <v>667</v>
      </c>
      <c r="B669">
        <v>2.1099656171346131</v>
      </c>
      <c r="C669">
        <v>0.23398240808555759</v>
      </c>
    </row>
    <row r="670" spans="1:3" x14ac:dyDescent="0.35">
      <c r="A670" s="1">
        <v>668</v>
      </c>
      <c r="B670">
        <v>2.100198916503373</v>
      </c>
      <c r="C670">
        <v>0.26708869197426371</v>
      </c>
    </row>
    <row r="671" spans="1:3" x14ac:dyDescent="0.35">
      <c r="A671" s="1">
        <v>669</v>
      </c>
      <c r="B671">
        <v>2.099022139350871</v>
      </c>
      <c r="C671">
        <v>0.16465822958455881</v>
      </c>
    </row>
    <row r="672" spans="1:3" x14ac:dyDescent="0.35">
      <c r="A672" s="1">
        <v>670</v>
      </c>
      <c r="B672">
        <v>2.0591158012222111</v>
      </c>
      <c r="C672">
        <v>0.16082022005112351</v>
      </c>
    </row>
    <row r="673" spans="1:3" x14ac:dyDescent="0.35">
      <c r="A673" s="1">
        <v>671</v>
      </c>
      <c r="B673">
        <v>2.0908621517290138</v>
      </c>
      <c r="C673">
        <v>0.26458189567423013</v>
      </c>
    </row>
    <row r="674" spans="1:3" x14ac:dyDescent="0.35">
      <c r="A674" s="1">
        <v>672</v>
      </c>
      <c r="B674">
        <v>2.0801080781951069</v>
      </c>
      <c r="C674">
        <v>0.27697192455217601</v>
      </c>
    </row>
    <row r="675" spans="1:3" x14ac:dyDescent="0.35">
      <c r="A675" s="1">
        <v>673</v>
      </c>
      <c r="B675">
        <v>2.11298200241712</v>
      </c>
      <c r="C675">
        <v>0.2360608432176434</v>
      </c>
    </row>
    <row r="676" spans="1:3" x14ac:dyDescent="0.35">
      <c r="A676" s="1">
        <v>674</v>
      </c>
      <c r="B676">
        <v>2.0746629731820629</v>
      </c>
      <c r="C676">
        <v>0.28034767271389072</v>
      </c>
    </row>
    <row r="677" spans="1:3" x14ac:dyDescent="0.35">
      <c r="A677" s="1">
        <v>675</v>
      </c>
      <c r="B677">
        <v>2.114075308061762</v>
      </c>
      <c r="C677">
        <v>0.21183946702877821</v>
      </c>
    </row>
    <row r="678" spans="1:3" x14ac:dyDescent="0.35">
      <c r="A678" s="1">
        <v>676</v>
      </c>
      <c r="B678">
        <v>2.0772259328367042</v>
      </c>
      <c r="C678">
        <v>0.15767580650934029</v>
      </c>
    </row>
    <row r="679" spans="1:3" x14ac:dyDescent="0.35">
      <c r="A679" s="1">
        <v>677</v>
      </c>
      <c r="B679">
        <v>2.0956724583075061</v>
      </c>
      <c r="C679">
        <v>0.28424363196813068</v>
      </c>
    </row>
    <row r="680" spans="1:3" x14ac:dyDescent="0.35">
      <c r="A680" s="1">
        <v>678</v>
      </c>
      <c r="B680">
        <v>2.0643323790822992</v>
      </c>
      <c r="C680">
        <v>0.30855267005255338</v>
      </c>
    </row>
    <row r="681" spans="1:3" x14ac:dyDescent="0.35">
      <c r="A681" s="1">
        <v>679</v>
      </c>
      <c r="B681">
        <v>2.0359109612663162</v>
      </c>
      <c r="C681">
        <v>0.2349402209235068</v>
      </c>
    </row>
    <row r="682" spans="1:3" x14ac:dyDescent="0.35">
      <c r="A682" s="1">
        <v>680</v>
      </c>
      <c r="B682">
        <v>2.0758576402745779</v>
      </c>
      <c r="C682">
        <v>0.22301598162249181</v>
      </c>
    </row>
    <row r="683" spans="1:3" x14ac:dyDescent="0.35">
      <c r="A683" s="1">
        <v>681</v>
      </c>
      <c r="B683">
        <v>2.0569187145919212</v>
      </c>
      <c r="C683">
        <v>0.25689513608633507</v>
      </c>
    </row>
    <row r="684" spans="1:3" x14ac:dyDescent="0.35">
      <c r="A684" s="1">
        <v>682</v>
      </c>
      <c r="B684">
        <v>2.0882346825476881</v>
      </c>
      <c r="C684">
        <v>0.35672407734767292</v>
      </c>
    </row>
    <row r="685" spans="1:3" x14ac:dyDescent="0.35">
      <c r="A685" s="1">
        <v>683</v>
      </c>
      <c r="B685">
        <v>2.0630961572998769</v>
      </c>
      <c r="C685">
        <v>0.27038437952428951</v>
      </c>
    </row>
    <row r="686" spans="1:3" x14ac:dyDescent="0.35">
      <c r="A686" s="1">
        <v>684</v>
      </c>
      <c r="B686">
        <v>2.0922913639560292</v>
      </c>
      <c r="C686">
        <v>0.20872666535605369</v>
      </c>
    </row>
    <row r="687" spans="1:3" x14ac:dyDescent="0.35">
      <c r="A687" s="1">
        <v>685</v>
      </c>
      <c r="B687">
        <v>2.0962724445034948</v>
      </c>
      <c r="C687">
        <v>0.30354996086198521</v>
      </c>
    </row>
    <row r="688" spans="1:3" x14ac:dyDescent="0.35">
      <c r="A688" s="1">
        <v>686</v>
      </c>
      <c r="B688">
        <v>2.1064858839778431</v>
      </c>
      <c r="C688">
        <v>0.23597980135789021</v>
      </c>
    </row>
    <row r="689" spans="1:3" x14ac:dyDescent="0.35">
      <c r="A689" s="1">
        <v>687</v>
      </c>
      <c r="B689">
        <v>2.0720855068559012</v>
      </c>
      <c r="C689">
        <v>0.20574382144346781</v>
      </c>
    </row>
    <row r="690" spans="1:3" x14ac:dyDescent="0.35">
      <c r="A690" s="1">
        <v>688</v>
      </c>
      <c r="B690">
        <v>2.10732267044287</v>
      </c>
      <c r="C690">
        <v>0.50578647259985909</v>
      </c>
    </row>
    <row r="691" spans="1:3" x14ac:dyDescent="0.35">
      <c r="A691" s="1">
        <v>689</v>
      </c>
      <c r="B691">
        <v>1.9990739056328981</v>
      </c>
      <c r="C691">
        <v>0.1437237686514492</v>
      </c>
    </row>
    <row r="692" spans="1:3" x14ac:dyDescent="0.35">
      <c r="A692" s="1">
        <v>690</v>
      </c>
      <c r="B692">
        <v>2.118442188790425</v>
      </c>
      <c r="C692">
        <v>0.17452346739858529</v>
      </c>
    </row>
    <row r="693" spans="1:3" x14ac:dyDescent="0.35">
      <c r="A693" s="1">
        <v>691</v>
      </c>
      <c r="B693">
        <v>2.023379434940936</v>
      </c>
      <c r="C693">
        <v>0.16709682191937039</v>
      </c>
    </row>
    <row r="694" spans="1:3" x14ac:dyDescent="0.35">
      <c r="A694" s="1">
        <v>692</v>
      </c>
      <c r="B694">
        <v>2.1077206035670208</v>
      </c>
      <c r="C694">
        <v>0.2966809432419083</v>
      </c>
    </row>
    <row r="695" spans="1:3" x14ac:dyDescent="0.35">
      <c r="A695" s="1">
        <v>693</v>
      </c>
      <c r="B695">
        <v>2.0419720634850029</v>
      </c>
      <c r="C695">
        <v>0.2343520049223243</v>
      </c>
    </row>
    <row r="696" spans="1:3" x14ac:dyDescent="0.35">
      <c r="A696" s="1">
        <v>694</v>
      </c>
      <c r="B696">
        <v>2.1044131970950679</v>
      </c>
      <c r="C696">
        <v>0.20498730116093589</v>
      </c>
    </row>
    <row r="697" spans="1:3" x14ac:dyDescent="0.35">
      <c r="A697" s="1">
        <v>695</v>
      </c>
      <c r="B697">
        <v>2.0236053809881711</v>
      </c>
      <c r="C697">
        <v>0.43875583467574458</v>
      </c>
    </row>
    <row r="698" spans="1:3" x14ac:dyDescent="0.35">
      <c r="A698" s="1">
        <v>696</v>
      </c>
      <c r="B698">
        <v>2.0573497513257348</v>
      </c>
      <c r="C698">
        <v>0.3761175721280578</v>
      </c>
    </row>
    <row r="699" spans="1:3" x14ac:dyDescent="0.35">
      <c r="A699" s="1">
        <v>697</v>
      </c>
      <c r="B699">
        <v>2.0644444748875879</v>
      </c>
      <c r="C699">
        <v>0.33639164338149918</v>
      </c>
    </row>
    <row r="700" spans="1:3" x14ac:dyDescent="0.35">
      <c r="A700" s="1">
        <v>698</v>
      </c>
      <c r="B700">
        <v>2.0515236755366399</v>
      </c>
      <c r="C700">
        <v>0.35105588912094349</v>
      </c>
    </row>
    <row r="701" spans="1:3" x14ac:dyDescent="0.35">
      <c r="A701" s="1">
        <v>699</v>
      </c>
      <c r="B701">
        <v>2.060441466730484</v>
      </c>
      <c r="C701">
        <v>0.35295310698244092</v>
      </c>
    </row>
    <row r="702" spans="1:3" x14ac:dyDescent="0.35">
      <c r="A702" s="1">
        <v>700</v>
      </c>
      <c r="B702">
        <v>2.0223016031068379</v>
      </c>
      <c r="C702">
        <v>0.236793267622598</v>
      </c>
    </row>
    <row r="703" spans="1:3" x14ac:dyDescent="0.35">
      <c r="A703" s="1">
        <v>701</v>
      </c>
      <c r="B703">
        <v>2.0557265767767658</v>
      </c>
      <c r="C703">
        <v>0.1281561109013605</v>
      </c>
    </row>
    <row r="704" spans="1:3" x14ac:dyDescent="0.35">
      <c r="A704" s="1">
        <v>702</v>
      </c>
      <c r="B704">
        <v>2.0081824769248482</v>
      </c>
      <c r="C704">
        <v>0.2293718985778031</v>
      </c>
    </row>
    <row r="705" spans="1:3" x14ac:dyDescent="0.35">
      <c r="A705" s="1">
        <v>703</v>
      </c>
      <c r="B705">
        <v>2.0402047221311621</v>
      </c>
      <c r="C705">
        <v>0.16328689289957929</v>
      </c>
    </row>
    <row r="706" spans="1:3" x14ac:dyDescent="0.35">
      <c r="A706" s="1">
        <v>704</v>
      </c>
      <c r="B706">
        <v>2.0176022414238171</v>
      </c>
      <c r="C706">
        <v>0.27228202104280902</v>
      </c>
    </row>
    <row r="707" spans="1:3" x14ac:dyDescent="0.35">
      <c r="A707" s="1">
        <v>705</v>
      </c>
      <c r="B707">
        <v>1.997396708876169</v>
      </c>
      <c r="C707">
        <v>0.1111329618249183</v>
      </c>
    </row>
    <row r="708" spans="1:3" x14ac:dyDescent="0.35">
      <c r="A708" s="1">
        <v>706</v>
      </c>
      <c r="B708">
        <v>1.9966645940198831</v>
      </c>
      <c r="C708">
        <v>0.25003658146161312</v>
      </c>
    </row>
    <row r="709" spans="1:3" x14ac:dyDescent="0.35">
      <c r="A709" s="1">
        <v>707</v>
      </c>
      <c r="B709">
        <v>2.016922470152561</v>
      </c>
      <c r="C709">
        <v>0.25565035485197102</v>
      </c>
    </row>
    <row r="710" spans="1:3" x14ac:dyDescent="0.35">
      <c r="A710" s="1">
        <v>708</v>
      </c>
      <c r="B710">
        <v>2.0541409803833108</v>
      </c>
      <c r="C710">
        <v>0.31531328265130598</v>
      </c>
    </row>
    <row r="711" spans="1:3" x14ac:dyDescent="0.35">
      <c r="A711" s="1">
        <v>709</v>
      </c>
      <c r="B711">
        <v>1.9874658374479639</v>
      </c>
      <c r="C711">
        <v>0.1562681750678713</v>
      </c>
    </row>
    <row r="712" spans="1:3" x14ac:dyDescent="0.35">
      <c r="A712" s="1">
        <v>710</v>
      </c>
      <c r="B712">
        <v>2.096526053383629</v>
      </c>
      <c r="C712">
        <v>0.23859130489380229</v>
      </c>
    </row>
    <row r="713" spans="1:3" x14ac:dyDescent="0.35">
      <c r="A713" s="1">
        <v>711</v>
      </c>
      <c r="B713">
        <v>2.0605963129192442</v>
      </c>
      <c r="C713">
        <v>0.20306874897914459</v>
      </c>
    </row>
    <row r="714" spans="1:3" x14ac:dyDescent="0.35">
      <c r="A714" s="1">
        <v>712</v>
      </c>
      <c r="B714">
        <v>2.0765536603574941</v>
      </c>
      <c r="C714">
        <v>0.32207573192147643</v>
      </c>
    </row>
    <row r="715" spans="1:3" x14ac:dyDescent="0.35">
      <c r="A715" s="1">
        <v>713</v>
      </c>
      <c r="B715">
        <v>2.0349088528778241</v>
      </c>
      <c r="C715">
        <v>0.21156323380115161</v>
      </c>
    </row>
    <row r="716" spans="1:3" x14ac:dyDescent="0.35">
      <c r="A716" s="1">
        <v>714</v>
      </c>
      <c r="B716">
        <v>2.0746036381761752</v>
      </c>
      <c r="C716">
        <v>0.18661416847005621</v>
      </c>
    </row>
    <row r="717" spans="1:3" x14ac:dyDescent="0.35">
      <c r="A717" s="1">
        <v>715</v>
      </c>
      <c r="B717">
        <v>2.0321423088135369</v>
      </c>
      <c r="C717">
        <v>0.13721207181431311</v>
      </c>
    </row>
    <row r="718" spans="1:3" x14ac:dyDescent="0.35">
      <c r="A718" s="1">
        <v>716</v>
      </c>
      <c r="B718">
        <v>2.035041067396794</v>
      </c>
      <c r="C718">
        <v>0.25684024996928712</v>
      </c>
    </row>
    <row r="719" spans="1:3" x14ac:dyDescent="0.35">
      <c r="A719" s="1">
        <v>717</v>
      </c>
      <c r="B719">
        <v>2.029468319928101</v>
      </c>
      <c r="C719">
        <v>0.30298681621255552</v>
      </c>
    </row>
    <row r="720" spans="1:3" x14ac:dyDescent="0.35">
      <c r="A720" s="1">
        <v>718</v>
      </c>
      <c r="B720">
        <v>2.0092605948062232</v>
      </c>
      <c r="C720">
        <v>0.2370070173090687</v>
      </c>
    </row>
    <row r="721" spans="1:3" x14ac:dyDescent="0.35">
      <c r="A721" s="1">
        <v>719</v>
      </c>
      <c r="B721">
        <v>2.0123476124791968</v>
      </c>
      <c r="C721">
        <v>0.22711340219772791</v>
      </c>
    </row>
    <row r="722" spans="1:3" x14ac:dyDescent="0.35">
      <c r="A722" s="1">
        <v>720</v>
      </c>
      <c r="B722">
        <v>2.0595572935050201</v>
      </c>
      <c r="C722">
        <v>0.2170158643678203</v>
      </c>
    </row>
    <row r="723" spans="1:3" x14ac:dyDescent="0.35">
      <c r="A723" s="1">
        <v>721</v>
      </c>
      <c r="B723">
        <v>1.978918696681603</v>
      </c>
      <c r="C723">
        <v>0.21951084428169451</v>
      </c>
    </row>
    <row r="724" spans="1:3" x14ac:dyDescent="0.35">
      <c r="A724" s="1">
        <v>722</v>
      </c>
      <c r="B724">
        <v>2.0285333030603101</v>
      </c>
      <c r="C724">
        <v>0.2844156508732002</v>
      </c>
    </row>
    <row r="725" spans="1:3" x14ac:dyDescent="0.35">
      <c r="A725" s="1">
        <v>723</v>
      </c>
      <c r="B725">
        <v>2.0509457169554448</v>
      </c>
      <c r="C725">
        <v>0.2183859201537407</v>
      </c>
    </row>
    <row r="726" spans="1:3" x14ac:dyDescent="0.35">
      <c r="A726" s="1">
        <v>724</v>
      </c>
      <c r="B726">
        <v>1.9887494435588779</v>
      </c>
      <c r="C726">
        <v>0.22815004954868109</v>
      </c>
    </row>
    <row r="727" spans="1:3" x14ac:dyDescent="0.35">
      <c r="A727" s="1">
        <v>725</v>
      </c>
      <c r="B727">
        <v>1.9632521816466491</v>
      </c>
      <c r="C727">
        <v>0.2731435752460768</v>
      </c>
    </row>
    <row r="728" spans="1:3" x14ac:dyDescent="0.35">
      <c r="A728" s="1">
        <v>726</v>
      </c>
      <c r="B728">
        <v>2.005092451859412</v>
      </c>
      <c r="C728">
        <v>0.21874248246289649</v>
      </c>
    </row>
    <row r="729" spans="1:3" x14ac:dyDescent="0.35">
      <c r="A729" s="1">
        <v>727</v>
      </c>
      <c r="B729">
        <v>2.0125139887304999</v>
      </c>
      <c r="C729">
        <v>0.20960149711276541</v>
      </c>
    </row>
    <row r="730" spans="1:3" x14ac:dyDescent="0.35">
      <c r="A730" s="1">
        <v>728</v>
      </c>
      <c r="B730">
        <v>2.0412964074860049</v>
      </c>
      <c r="C730">
        <v>0.29570703126389958</v>
      </c>
    </row>
    <row r="731" spans="1:3" x14ac:dyDescent="0.35">
      <c r="A731" s="1">
        <v>729</v>
      </c>
      <c r="B731">
        <v>2.04216876344874</v>
      </c>
      <c r="C731">
        <v>0.31242600554930477</v>
      </c>
    </row>
    <row r="732" spans="1:3" x14ac:dyDescent="0.35">
      <c r="A732" s="1">
        <v>730</v>
      </c>
      <c r="B732">
        <v>1.9807388439921549</v>
      </c>
      <c r="C732">
        <v>0.3437524771681173</v>
      </c>
    </row>
    <row r="733" spans="1:3" x14ac:dyDescent="0.35">
      <c r="A733" s="1">
        <v>731</v>
      </c>
      <c r="B733">
        <v>2.0247235375285739</v>
      </c>
      <c r="C733">
        <v>0.22564252237277391</v>
      </c>
    </row>
    <row r="734" spans="1:3" x14ac:dyDescent="0.35">
      <c r="A734" s="1">
        <v>732</v>
      </c>
      <c r="B734">
        <v>1.9493011808253931</v>
      </c>
      <c r="C734">
        <v>0.2570505883286659</v>
      </c>
    </row>
    <row r="735" spans="1:3" x14ac:dyDescent="0.35">
      <c r="A735" s="1">
        <v>733</v>
      </c>
      <c r="B735">
        <v>2.0403216543527152</v>
      </c>
      <c r="C735">
        <v>0.2275379101426854</v>
      </c>
    </row>
    <row r="736" spans="1:3" x14ac:dyDescent="0.35">
      <c r="A736" s="1">
        <v>734</v>
      </c>
      <c r="B736">
        <v>2.0212280416789108</v>
      </c>
      <c r="C736">
        <v>0.26265639330900548</v>
      </c>
    </row>
    <row r="737" spans="1:3" x14ac:dyDescent="0.35">
      <c r="A737" s="1">
        <v>735</v>
      </c>
      <c r="B737">
        <v>1.9456638439205951</v>
      </c>
      <c r="C737">
        <v>0.24295167369700099</v>
      </c>
    </row>
    <row r="738" spans="1:3" x14ac:dyDescent="0.35">
      <c r="A738" s="1">
        <v>736</v>
      </c>
      <c r="B738">
        <v>1.9840885515323969</v>
      </c>
      <c r="C738">
        <v>0.2064155604391823</v>
      </c>
    </row>
    <row r="739" spans="1:3" x14ac:dyDescent="0.35">
      <c r="A739" s="1">
        <v>737</v>
      </c>
      <c r="B739">
        <v>1.950008093982913</v>
      </c>
      <c r="C739">
        <v>0.22787719722507821</v>
      </c>
    </row>
    <row r="740" spans="1:3" x14ac:dyDescent="0.35">
      <c r="A740" s="1">
        <v>738</v>
      </c>
      <c r="B740">
        <v>1.9735781717049581</v>
      </c>
      <c r="C740">
        <v>0.18220898549030529</v>
      </c>
    </row>
    <row r="741" spans="1:3" x14ac:dyDescent="0.35">
      <c r="A741" s="1">
        <v>739</v>
      </c>
      <c r="B741">
        <v>2.0382345553569778</v>
      </c>
      <c r="C741">
        <v>0.35408378614732861</v>
      </c>
    </row>
    <row r="742" spans="1:3" x14ac:dyDescent="0.35">
      <c r="A742" s="1">
        <v>740</v>
      </c>
      <c r="B742">
        <v>2.0249949668744671</v>
      </c>
      <c r="C742">
        <v>0.1550984161409544</v>
      </c>
    </row>
    <row r="743" spans="1:3" x14ac:dyDescent="0.35">
      <c r="A743" s="1">
        <v>741</v>
      </c>
      <c r="B743">
        <v>2.022619156262178</v>
      </c>
      <c r="C743">
        <v>0.30463071623484972</v>
      </c>
    </row>
    <row r="744" spans="1:3" x14ac:dyDescent="0.35">
      <c r="A744" s="1">
        <v>742</v>
      </c>
      <c r="B744">
        <v>2.0318909688905502</v>
      </c>
      <c r="C744">
        <v>0.21752902710832811</v>
      </c>
    </row>
    <row r="745" spans="1:3" x14ac:dyDescent="0.35">
      <c r="A745" s="1">
        <v>743</v>
      </c>
      <c r="B745">
        <v>2.003271119410146</v>
      </c>
      <c r="C745">
        <v>0.27240377835454782</v>
      </c>
    </row>
    <row r="746" spans="1:3" x14ac:dyDescent="0.35">
      <c r="A746" s="1">
        <v>744</v>
      </c>
      <c r="B746">
        <v>1.9980921517451331</v>
      </c>
      <c r="C746">
        <v>0.24176479421687919</v>
      </c>
    </row>
    <row r="747" spans="1:3" x14ac:dyDescent="0.35">
      <c r="A747" s="1">
        <v>745</v>
      </c>
      <c r="B747">
        <v>1.9706205518165421</v>
      </c>
      <c r="C747">
        <v>0.2408454495872763</v>
      </c>
    </row>
    <row r="748" spans="1:3" x14ac:dyDescent="0.35">
      <c r="A748" s="1">
        <v>746</v>
      </c>
      <c r="B748">
        <v>1.9752275591689801</v>
      </c>
      <c r="C748">
        <v>0.2417092129352934</v>
      </c>
    </row>
    <row r="749" spans="1:3" x14ac:dyDescent="0.35">
      <c r="A749" s="1">
        <v>747</v>
      </c>
      <c r="B749">
        <v>2.003995135879852</v>
      </c>
      <c r="C749">
        <v>0.26290529134158319</v>
      </c>
    </row>
    <row r="750" spans="1:3" x14ac:dyDescent="0.35">
      <c r="A750" s="1">
        <v>748</v>
      </c>
      <c r="B750">
        <v>1.934636975519523</v>
      </c>
      <c r="C750">
        <v>0.23225545496273309</v>
      </c>
    </row>
    <row r="751" spans="1:3" x14ac:dyDescent="0.35">
      <c r="A751" s="1">
        <v>749</v>
      </c>
      <c r="B751">
        <v>1.9274773628998201</v>
      </c>
      <c r="C751">
        <v>0.22692987286780389</v>
      </c>
    </row>
    <row r="752" spans="1:3" x14ac:dyDescent="0.35">
      <c r="A752" s="1">
        <v>750</v>
      </c>
      <c r="B752">
        <v>1.946047180567146</v>
      </c>
      <c r="C752">
        <v>0.35670381770584098</v>
      </c>
    </row>
    <row r="753" spans="1:3" x14ac:dyDescent="0.35">
      <c r="A753" s="1">
        <v>751</v>
      </c>
      <c r="B753">
        <v>1.959150231044035</v>
      </c>
      <c r="C753">
        <v>0.20412398746942009</v>
      </c>
    </row>
    <row r="754" spans="1:3" x14ac:dyDescent="0.35">
      <c r="A754" s="1">
        <v>752</v>
      </c>
      <c r="B754">
        <v>1.946342177184869</v>
      </c>
      <c r="C754">
        <v>0.21233185711257291</v>
      </c>
    </row>
    <row r="755" spans="1:3" x14ac:dyDescent="0.35">
      <c r="A755" s="1">
        <v>753</v>
      </c>
      <c r="B755">
        <v>1.9253189494807781</v>
      </c>
      <c r="C755">
        <v>0.19084057384179109</v>
      </c>
    </row>
    <row r="756" spans="1:3" x14ac:dyDescent="0.35">
      <c r="A756" s="1">
        <v>754</v>
      </c>
      <c r="B756">
        <v>1.9087834440037561</v>
      </c>
      <c r="C756">
        <v>0.2247569405164416</v>
      </c>
    </row>
    <row r="757" spans="1:3" x14ac:dyDescent="0.35">
      <c r="A757" s="1">
        <v>755</v>
      </c>
      <c r="B757">
        <v>2.031484826597278</v>
      </c>
      <c r="C757">
        <v>0.39623669525968019</v>
      </c>
    </row>
    <row r="758" spans="1:3" x14ac:dyDescent="0.35">
      <c r="A758" s="1">
        <v>756</v>
      </c>
      <c r="B758">
        <v>1.936892588832914</v>
      </c>
      <c r="C758">
        <v>0.33990897675202603</v>
      </c>
    </row>
    <row r="759" spans="1:3" x14ac:dyDescent="0.35">
      <c r="A759" s="1">
        <v>757</v>
      </c>
      <c r="B759">
        <v>1.9309460403959871</v>
      </c>
      <c r="C759">
        <v>0.2060815391098598</v>
      </c>
    </row>
    <row r="760" spans="1:3" x14ac:dyDescent="0.35">
      <c r="A760" s="1">
        <v>758</v>
      </c>
      <c r="B760">
        <v>2.0281651777289822</v>
      </c>
      <c r="C760">
        <v>0.24090786842700229</v>
      </c>
    </row>
    <row r="761" spans="1:3" x14ac:dyDescent="0.35">
      <c r="A761" s="1">
        <v>759</v>
      </c>
      <c r="B761">
        <v>1.9749471779733689</v>
      </c>
      <c r="C761">
        <v>0.26915379697269048</v>
      </c>
    </row>
    <row r="762" spans="1:3" x14ac:dyDescent="0.35">
      <c r="A762" s="1">
        <v>760</v>
      </c>
      <c r="B762">
        <v>1.9231267859590431</v>
      </c>
      <c r="C762">
        <v>0.20291088872268639</v>
      </c>
    </row>
    <row r="763" spans="1:3" x14ac:dyDescent="0.35">
      <c r="A763" s="1">
        <v>761</v>
      </c>
      <c r="B763">
        <v>1.897380419852297</v>
      </c>
      <c r="C763">
        <v>0.21350459117146989</v>
      </c>
    </row>
    <row r="764" spans="1:3" x14ac:dyDescent="0.35">
      <c r="A764" s="1">
        <v>762</v>
      </c>
      <c r="B764">
        <v>1.9529985191001531</v>
      </c>
      <c r="C764">
        <v>0.26828907597192347</v>
      </c>
    </row>
    <row r="765" spans="1:3" x14ac:dyDescent="0.35">
      <c r="A765" s="1">
        <v>763</v>
      </c>
      <c r="B765">
        <v>1.9476065692491511</v>
      </c>
      <c r="C765">
        <v>0.2944111214928965</v>
      </c>
    </row>
    <row r="766" spans="1:3" x14ac:dyDescent="0.35">
      <c r="A766" s="1">
        <v>764</v>
      </c>
      <c r="B766">
        <v>1.9268274569771819</v>
      </c>
      <c r="C766">
        <v>0.28204372256395088</v>
      </c>
    </row>
    <row r="767" spans="1:3" x14ac:dyDescent="0.35">
      <c r="A767" s="1">
        <v>765</v>
      </c>
      <c r="B767">
        <v>1.971945758461215</v>
      </c>
      <c r="C767">
        <v>0.1791060282594191</v>
      </c>
    </row>
    <row r="768" spans="1:3" x14ac:dyDescent="0.35">
      <c r="A768" s="1">
        <v>766</v>
      </c>
      <c r="B768">
        <v>1.922434225798197</v>
      </c>
      <c r="C768">
        <v>0.26041431199401932</v>
      </c>
    </row>
    <row r="769" spans="1:3" x14ac:dyDescent="0.35">
      <c r="A769" s="1">
        <v>767</v>
      </c>
      <c r="B769">
        <v>1.9669098395660509</v>
      </c>
      <c r="C769">
        <v>0.30119532903186619</v>
      </c>
    </row>
    <row r="770" spans="1:3" x14ac:dyDescent="0.35">
      <c r="A770" s="1">
        <v>768</v>
      </c>
      <c r="B770">
        <v>1.928685683829819</v>
      </c>
      <c r="C770">
        <v>0.1322185588562583</v>
      </c>
    </row>
    <row r="771" spans="1:3" x14ac:dyDescent="0.35">
      <c r="A771" s="1">
        <v>769</v>
      </c>
      <c r="B771">
        <v>1.9620524326396971</v>
      </c>
      <c r="C771">
        <v>0.21801559275189131</v>
      </c>
    </row>
    <row r="772" spans="1:3" x14ac:dyDescent="0.35">
      <c r="A772" s="1">
        <v>770</v>
      </c>
      <c r="B772">
        <v>1.9352910369273899</v>
      </c>
      <c r="C772">
        <v>0.27260190535880591</v>
      </c>
    </row>
    <row r="773" spans="1:3" x14ac:dyDescent="0.35">
      <c r="A773" s="1">
        <v>771</v>
      </c>
      <c r="B773">
        <v>1.962943716028267</v>
      </c>
      <c r="C773">
        <v>0.26043579876720058</v>
      </c>
    </row>
    <row r="774" spans="1:3" x14ac:dyDescent="0.35">
      <c r="A774" s="1">
        <v>772</v>
      </c>
      <c r="B774">
        <v>1.9047287731373821</v>
      </c>
      <c r="C774">
        <v>0.37673324123996738</v>
      </c>
    </row>
    <row r="775" spans="1:3" x14ac:dyDescent="0.35">
      <c r="A775" s="1">
        <v>773</v>
      </c>
      <c r="B775">
        <v>1.961268974911264</v>
      </c>
      <c r="C775">
        <v>0.24648843849757601</v>
      </c>
    </row>
    <row r="776" spans="1:3" x14ac:dyDescent="0.35">
      <c r="A776" s="1">
        <v>774</v>
      </c>
      <c r="B776">
        <v>1.939929339272827</v>
      </c>
      <c r="C776">
        <v>0.24866162325640609</v>
      </c>
    </row>
    <row r="777" spans="1:3" x14ac:dyDescent="0.35">
      <c r="A777" s="1">
        <v>775</v>
      </c>
      <c r="B777">
        <v>1.916028259825328</v>
      </c>
      <c r="C777">
        <v>0.1785294707004664</v>
      </c>
    </row>
    <row r="778" spans="1:3" x14ac:dyDescent="0.35">
      <c r="A778" s="1">
        <v>776</v>
      </c>
      <c r="B778">
        <v>1.903066220623886</v>
      </c>
      <c r="C778">
        <v>0.18841608599776069</v>
      </c>
    </row>
    <row r="779" spans="1:3" x14ac:dyDescent="0.35">
      <c r="A779" s="1">
        <v>777</v>
      </c>
      <c r="B779">
        <v>1.932996830146203</v>
      </c>
      <c r="C779">
        <v>0.31672163434954248</v>
      </c>
    </row>
    <row r="780" spans="1:3" x14ac:dyDescent="0.35">
      <c r="A780" s="1">
        <v>778</v>
      </c>
      <c r="B780">
        <v>1.87840371539127</v>
      </c>
      <c r="C780">
        <v>0.23767794639615691</v>
      </c>
    </row>
    <row r="781" spans="1:3" x14ac:dyDescent="0.35">
      <c r="A781" s="1">
        <v>779</v>
      </c>
      <c r="B781">
        <v>1.866805286679267</v>
      </c>
      <c r="C781">
        <v>0.14992727623230881</v>
      </c>
    </row>
    <row r="782" spans="1:3" x14ac:dyDescent="0.35">
      <c r="A782" s="1">
        <v>780</v>
      </c>
      <c r="B782">
        <v>1.9264199850557611</v>
      </c>
      <c r="C782">
        <v>0.20980366822069871</v>
      </c>
    </row>
    <row r="783" spans="1:3" x14ac:dyDescent="0.35">
      <c r="A783" s="1">
        <v>781</v>
      </c>
      <c r="B783">
        <v>1.8950880268860071</v>
      </c>
      <c r="C783">
        <v>0.32398643888511969</v>
      </c>
    </row>
    <row r="784" spans="1:3" x14ac:dyDescent="0.35">
      <c r="A784" s="1">
        <v>782</v>
      </c>
      <c r="B784">
        <v>1.9233347131571681</v>
      </c>
      <c r="C784">
        <v>0.16144743082875981</v>
      </c>
    </row>
    <row r="785" spans="1:3" x14ac:dyDescent="0.35">
      <c r="A785" s="1">
        <v>783</v>
      </c>
      <c r="B785">
        <v>1.8203639609410209</v>
      </c>
      <c r="C785">
        <v>0.20497209325458529</v>
      </c>
    </row>
    <row r="786" spans="1:3" x14ac:dyDescent="0.35">
      <c r="A786" s="1">
        <v>784</v>
      </c>
      <c r="B786">
        <v>1.854502844979101</v>
      </c>
      <c r="C786">
        <v>0.25827847949333071</v>
      </c>
    </row>
    <row r="787" spans="1:3" x14ac:dyDescent="0.35">
      <c r="A787" s="1">
        <v>785</v>
      </c>
      <c r="B787">
        <v>2.0192191884546009</v>
      </c>
      <c r="C787">
        <v>0.2296910084909192</v>
      </c>
    </row>
    <row r="788" spans="1:3" x14ac:dyDescent="0.35">
      <c r="A788" s="1">
        <v>786</v>
      </c>
      <c r="B788">
        <v>1.8930122498935771</v>
      </c>
      <c r="C788">
        <v>0.25183817270227571</v>
      </c>
    </row>
    <row r="789" spans="1:3" x14ac:dyDescent="0.35">
      <c r="A789" s="1">
        <v>787</v>
      </c>
      <c r="B789">
        <v>1.858223516462866</v>
      </c>
      <c r="C789">
        <v>0.18661749257771629</v>
      </c>
    </row>
    <row r="790" spans="1:3" x14ac:dyDescent="0.35">
      <c r="A790" s="1">
        <v>788</v>
      </c>
      <c r="B790">
        <v>1.850493462324919</v>
      </c>
      <c r="C790">
        <v>0.37762427792689562</v>
      </c>
    </row>
    <row r="791" spans="1:3" x14ac:dyDescent="0.35">
      <c r="A791" s="1">
        <v>789</v>
      </c>
      <c r="B791">
        <v>1.878495523111636</v>
      </c>
      <c r="C791">
        <v>0.4445843335131856</v>
      </c>
    </row>
    <row r="792" spans="1:3" x14ac:dyDescent="0.35">
      <c r="A792" s="1">
        <v>790</v>
      </c>
      <c r="B792">
        <v>1.978723847152128</v>
      </c>
      <c r="C792">
        <v>0.21404623365463399</v>
      </c>
    </row>
    <row r="793" spans="1:3" x14ac:dyDescent="0.35">
      <c r="A793" s="1">
        <v>791</v>
      </c>
      <c r="B793">
        <v>1.996598804460644</v>
      </c>
      <c r="C793">
        <v>0.24805204507952819</v>
      </c>
    </row>
    <row r="794" spans="1:3" x14ac:dyDescent="0.35">
      <c r="A794" s="1">
        <v>792</v>
      </c>
      <c r="B794">
        <v>1.8615279584506561</v>
      </c>
      <c r="C794">
        <v>0.29455586849089321</v>
      </c>
    </row>
    <row r="795" spans="1:3" x14ac:dyDescent="0.35">
      <c r="A795" s="1">
        <v>793</v>
      </c>
      <c r="B795">
        <v>1.8042817942589311</v>
      </c>
      <c r="C795">
        <v>0.18146990565706439</v>
      </c>
    </row>
    <row r="796" spans="1:3" x14ac:dyDescent="0.35">
      <c r="A796" s="1">
        <v>794</v>
      </c>
      <c r="B796">
        <v>1.881358033000345</v>
      </c>
      <c r="C796">
        <v>0.14732144301489719</v>
      </c>
    </row>
    <row r="797" spans="1:3" x14ac:dyDescent="0.35">
      <c r="A797" s="1">
        <v>795</v>
      </c>
      <c r="B797">
        <v>1.950744474062535</v>
      </c>
      <c r="C797">
        <v>0.33426905879380381</v>
      </c>
    </row>
    <row r="798" spans="1:3" x14ac:dyDescent="0.35">
      <c r="A798" s="1">
        <v>796</v>
      </c>
      <c r="B798">
        <v>1.8407520179234991</v>
      </c>
      <c r="C798">
        <v>0.17192929465376791</v>
      </c>
    </row>
    <row r="799" spans="1:3" x14ac:dyDescent="0.35">
      <c r="A799" s="1">
        <v>797</v>
      </c>
      <c r="B799">
        <v>1.857419541880706</v>
      </c>
      <c r="C799">
        <v>0.26301265321553291</v>
      </c>
    </row>
    <row r="800" spans="1:3" x14ac:dyDescent="0.35">
      <c r="A800" s="1">
        <v>798</v>
      </c>
      <c r="B800">
        <v>1.907461910348528</v>
      </c>
      <c r="C800">
        <v>0.31520680451308808</v>
      </c>
    </row>
    <row r="801" spans="1:3" x14ac:dyDescent="0.35">
      <c r="A801" s="1">
        <v>799</v>
      </c>
      <c r="B801">
        <v>1.898987822810895</v>
      </c>
      <c r="C801">
        <v>0.21927557497316119</v>
      </c>
    </row>
    <row r="802" spans="1:3" x14ac:dyDescent="0.35">
      <c r="A802" s="1">
        <v>800</v>
      </c>
      <c r="B802">
        <v>1.848736143789568</v>
      </c>
      <c r="C802">
        <v>0.30049568153564432</v>
      </c>
    </row>
    <row r="803" spans="1:3" x14ac:dyDescent="0.35">
      <c r="A803" s="1">
        <v>801</v>
      </c>
      <c r="B803">
        <v>1.8820725245748411</v>
      </c>
      <c r="C803">
        <v>0.19447136868286541</v>
      </c>
    </row>
    <row r="804" spans="1:3" x14ac:dyDescent="0.35">
      <c r="A804" s="1">
        <v>802</v>
      </c>
      <c r="B804">
        <v>1.8757515936516029</v>
      </c>
      <c r="C804">
        <v>0.2264476978471886</v>
      </c>
    </row>
    <row r="805" spans="1:3" x14ac:dyDescent="0.35">
      <c r="A805" s="1">
        <v>803</v>
      </c>
      <c r="B805">
        <v>1.8556281292132191</v>
      </c>
      <c r="C805">
        <v>0.2459528618809674</v>
      </c>
    </row>
    <row r="806" spans="1:3" x14ac:dyDescent="0.35">
      <c r="A806" s="1">
        <v>804</v>
      </c>
      <c r="B806">
        <v>1.8342712483117209</v>
      </c>
      <c r="C806">
        <v>0.1696280141503661</v>
      </c>
    </row>
    <row r="807" spans="1:3" x14ac:dyDescent="0.35">
      <c r="A807" s="1">
        <v>805</v>
      </c>
      <c r="B807">
        <v>1.8094606656367911</v>
      </c>
      <c r="C807">
        <v>0.25142037745983559</v>
      </c>
    </row>
    <row r="808" spans="1:3" x14ac:dyDescent="0.35">
      <c r="A808" s="1">
        <v>806</v>
      </c>
      <c r="B808">
        <v>1.898276475416498</v>
      </c>
      <c r="C808">
        <v>0.25195870291521999</v>
      </c>
    </row>
    <row r="809" spans="1:3" x14ac:dyDescent="0.35">
      <c r="A809" s="1">
        <v>807</v>
      </c>
      <c r="B809">
        <v>1.866732908740383</v>
      </c>
      <c r="C809">
        <v>0.29603089879612182</v>
      </c>
    </row>
    <row r="810" spans="1:3" x14ac:dyDescent="0.35">
      <c r="A810" s="1">
        <v>808</v>
      </c>
      <c r="B810">
        <v>1.804470742678997</v>
      </c>
      <c r="C810">
        <v>0.25908010401339437</v>
      </c>
    </row>
    <row r="811" spans="1:3" x14ac:dyDescent="0.35">
      <c r="A811" s="1">
        <v>809</v>
      </c>
      <c r="B811">
        <v>1.866480356031571</v>
      </c>
      <c r="C811">
        <v>0.2700145516789999</v>
      </c>
    </row>
    <row r="812" spans="1:3" x14ac:dyDescent="0.35">
      <c r="A812" s="1">
        <v>810</v>
      </c>
      <c r="B812">
        <v>1.826393074113968</v>
      </c>
      <c r="C812">
        <v>0.26245688608351908</v>
      </c>
    </row>
    <row r="813" spans="1:3" x14ac:dyDescent="0.35">
      <c r="A813" s="1">
        <v>811</v>
      </c>
      <c r="B813">
        <v>1.6788108129604891</v>
      </c>
      <c r="C813">
        <v>0.1889113636596747</v>
      </c>
    </row>
    <row r="814" spans="1:3" x14ac:dyDescent="0.35">
      <c r="A814" s="1">
        <v>812</v>
      </c>
      <c r="B814">
        <v>1.7727511568772281</v>
      </c>
      <c r="C814">
        <v>0.30402452172515487</v>
      </c>
    </row>
    <row r="815" spans="1:3" x14ac:dyDescent="0.35">
      <c r="A815" s="1">
        <v>813</v>
      </c>
      <c r="B815">
        <v>1.8756637436315859</v>
      </c>
      <c r="C815">
        <v>0.24578507329115989</v>
      </c>
    </row>
    <row r="816" spans="1:3" x14ac:dyDescent="0.35">
      <c r="A816" s="1">
        <v>814</v>
      </c>
      <c r="B816">
        <v>1.7978251564783321</v>
      </c>
      <c r="C816">
        <v>0.2558892618845981</v>
      </c>
    </row>
    <row r="817" spans="1:3" x14ac:dyDescent="0.35">
      <c r="A817" s="1">
        <v>815</v>
      </c>
      <c r="B817">
        <v>1.821154406954073</v>
      </c>
      <c r="C817">
        <v>0.33088398589485452</v>
      </c>
    </row>
    <row r="818" spans="1:3" x14ac:dyDescent="0.35">
      <c r="A818" s="1">
        <v>816</v>
      </c>
      <c r="B818">
        <v>1.7726472715918919</v>
      </c>
      <c r="C818">
        <v>0.1197929128690422</v>
      </c>
    </row>
    <row r="819" spans="1:3" x14ac:dyDescent="0.35">
      <c r="A819" s="1">
        <v>817</v>
      </c>
      <c r="B819">
        <v>1.838421813897378</v>
      </c>
      <c r="C819">
        <v>0.1520849819315023</v>
      </c>
    </row>
    <row r="820" spans="1:3" x14ac:dyDescent="0.35">
      <c r="A820" s="1">
        <v>818</v>
      </c>
      <c r="B820">
        <v>1.724344502404122</v>
      </c>
      <c r="C820">
        <v>0.25481197840236153</v>
      </c>
    </row>
    <row r="821" spans="1:3" x14ac:dyDescent="0.35">
      <c r="A821" s="1">
        <v>819</v>
      </c>
      <c r="B821">
        <v>1.787397672337369</v>
      </c>
      <c r="C821">
        <v>0.27653010270633099</v>
      </c>
    </row>
    <row r="822" spans="1:3" x14ac:dyDescent="0.35">
      <c r="A822" s="1">
        <v>820</v>
      </c>
      <c r="B822">
        <v>1.855140681967377</v>
      </c>
      <c r="C822">
        <v>0.23733138621856159</v>
      </c>
    </row>
    <row r="823" spans="1:3" x14ac:dyDescent="0.35">
      <c r="A823" s="1">
        <v>821</v>
      </c>
      <c r="B823">
        <v>1.9018238312031299</v>
      </c>
      <c r="C823">
        <v>0.29354187752429822</v>
      </c>
    </row>
    <row r="824" spans="1:3" x14ac:dyDescent="0.35">
      <c r="A824" s="1">
        <v>822</v>
      </c>
      <c r="B824">
        <v>1.7867295536044969</v>
      </c>
      <c r="C824">
        <v>0.2343023414405575</v>
      </c>
    </row>
    <row r="825" spans="1:3" x14ac:dyDescent="0.35">
      <c r="A825" s="1">
        <v>823</v>
      </c>
      <c r="B825">
        <v>1.8614156480063411</v>
      </c>
      <c r="C825">
        <v>0.19766576759739241</v>
      </c>
    </row>
    <row r="826" spans="1:3" x14ac:dyDescent="0.35">
      <c r="A826" s="1">
        <v>824</v>
      </c>
      <c r="B826">
        <v>1.852036852432718</v>
      </c>
      <c r="C826">
        <v>0.23296387941491389</v>
      </c>
    </row>
    <row r="827" spans="1:3" x14ac:dyDescent="0.35">
      <c r="A827" s="1">
        <v>825</v>
      </c>
      <c r="B827">
        <v>1.87455680041267</v>
      </c>
      <c r="C827">
        <v>0.29118397391479661</v>
      </c>
    </row>
    <row r="828" spans="1:3" x14ac:dyDescent="0.35">
      <c r="A828" s="1">
        <v>826</v>
      </c>
      <c r="B828">
        <v>1.7698207782068009</v>
      </c>
      <c r="C828">
        <v>0.24114504861961139</v>
      </c>
    </row>
    <row r="829" spans="1:3" x14ac:dyDescent="0.35">
      <c r="A829" s="1">
        <v>827</v>
      </c>
      <c r="B829">
        <v>1.818970133046111</v>
      </c>
      <c r="C829">
        <v>0.25208164503009839</v>
      </c>
    </row>
    <row r="830" spans="1:3" x14ac:dyDescent="0.35">
      <c r="A830" s="1">
        <v>828</v>
      </c>
      <c r="B830">
        <v>1.8499329146841279</v>
      </c>
      <c r="C830">
        <v>0.2357198723545347</v>
      </c>
    </row>
    <row r="831" spans="1:3" x14ac:dyDescent="0.35">
      <c r="A831" s="1">
        <v>829</v>
      </c>
      <c r="B831">
        <v>1.7083287121220649</v>
      </c>
      <c r="C831">
        <v>0.21830823349577841</v>
      </c>
    </row>
    <row r="832" spans="1:3" x14ac:dyDescent="0.35">
      <c r="A832" s="1">
        <v>830</v>
      </c>
      <c r="B832">
        <v>1.7753620225444331</v>
      </c>
      <c r="C832">
        <v>0.22863210499592301</v>
      </c>
    </row>
    <row r="833" spans="1:3" x14ac:dyDescent="0.35">
      <c r="A833" s="1">
        <v>831</v>
      </c>
      <c r="B833">
        <v>1.8154529124175951</v>
      </c>
      <c r="C833">
        <v>0.28044740897049408</v>
      </c>
    </row>
    <row r="834" spans="1:3" x14ac:dyDescent="0.35">
      <c r="A834" s="1">
        <v>832</v>
      </c>
      <c r="B834">
        <v>1.8586568057619119</v>
      </c>
      <c r="C834">
        <v>0.14930588700828329</v>
      </c>
    </row>
    <row r="835" spans="1:3" x14ac:dyDescent="0.35">
      <c r="A835" s="1">
        <v>833</v>
      </c>
      <c r="B835">
        <v>1.8320203392084771</v>
      </c>
      <c r="C835">
        <v>0.15317972684478001</v>
      </c>
    </row>
    <row r="836" spans="1:3" x14ac:dyDescent="0.35">
      <c r="A836" s="1">
        <v>834</v>
      </c>
      <c r="B836">
        <v>1.865068500917084</v>
      </c>
      <c r="C836">
        <v>0.31523880743102672</v>
      </c>
    </row>
    <row r="837" spans="1:3" x14ac:dyDescent="0.35">
      <c r="A837" s="1">
        <v>835</v>
      </c>
      <c r="B837">
        <v>1.761327038794374</v>
      </c>
      <c r="C837">
        <v>0.20792082440752011</v>
      </c>
    </row>
    <row r="838" spans="1:3" x14ac:dyDescent="0.35">
      <c r="A838" s="1">
        <v>836</v>
      </c>
      <c r="B838">
        <v>1.767276755444273</v>
      </c>
      <c r="C838">
        <v>0.31578177676953068</v>
      </c>
    </row>
    <row r="839" spans="1:3" x14ac:dyDescent="0.35">
      <c r="A839" s="1">
        <v>837</v>
      </c>
      <c r="B839">
        <v>1.869174381545573</v>
      </c>
      <c r="C839">
        <v>0.26104264852204201</v>
      </c>
    </row>
    <row r="840" spans="1:3" x14ac:dyDescent="0.35">
      <c r="A840" s="1">
        <v>838</v>
      </c>
      <c r="B840">
        <v>1.6960709915219729</v>
      </c>
      <c r="C840">
        <v>0.31959259240644478</v>
      </c>
    </row>
    <row r="841" spans="1:3" x14ac:dyDescent="0.35">
      <c r="A841" s="1">
        <v>839</v>
      </c>
      <c r="B841">
        <v>1.7914140917052279</v>
      </c>
      <c r="C841">
        <v>0.24053038637784149</v>
      </c>
    </row>
    <row r="842" spans="1:3" x14ac:dyDescent="0.35">
      <c r="A842" s="1">
        <v>840</v>
      </c>
      <c r="B842">
        <v>1.782980452440144</v>
      </c>
      <c r="C842">
        <v>0.13992205954760589</v>
      </c>
    </row>
    <row r="843" spans="1:3" x14ac:dyDescent="0.35">
      <c r="A843" s="1">
        <v>841</v>
      </c>
      <c r="B843">
        <v>1.7880534607030081</v>
      </c>
      <c r="C843">
        <v>0.34272979279850568</v>
      </c>
    </row>
    <row r="844" spans="1:3" x14ac:dyDescent="0.35">
      <c r="A844" s="1">
        <v>842</v>
      </c>
      <c r="B844">
        <v>1.7993151153067211</v>
      </c>
      <c r="C844">
        <v>0.23309621535357239</v>
      </c>
    </row>
    <row r="845" spans="1:3" x14ac:dyDescent="0.35">
      <c r="A845" s="1">
        <v>843</v>
      </c>
      <c r="B845">
        <v>1.8097360927630559</v>
      </c>
      <c r="C845">
        <v>0.23429162390127281</v>
      </c>
    </row>
    <row r="846" spans="1:3" x14ac:dyDescent="0.35">
      <c r="A846" s="1">
        <v>844</v>
      </c>
      <c r="B846">
        <v>1.7850707930778049</v>
      </c>
      <c r="C846">
        <v>0.2232513080610124</v>
      </c>
    </row>
    <row r="847" spans="1:3" x14ac:dyDescent="0.35">
      <c r="A847" s="1">
        <v>845</v>
      </c>
      <c r="B847">
        <v>1.792685473657361</v>
      </c>
      <c r="C847">
        <v>0.29873344040338828</v>
      </c>
    </row>
    <row r="848" spans="1:3" x14ac:dyDescent="0.35">
      <c r="A848" s="1">
        <v>846</v>
      </c>
      <c r="B848">
        <v>1.7024291456081</v>
      </c>
      <c r="C848">
        <v>0.21737657158900831</v>
      </c>
    </row>
    <row r="849" spans="1:3" x14ac:dyDescent="0.35">
      <c r="A849" s="1">
        <v>847</v>
      </c>
      <c r="B849">
        <v>1.797924435770059</v>
      </c>
      <c r="C849">
        <v>0.23163311593779451</v>
      </c>
    </row>
    <row r="850" spans="1:3" x14ac:dyDescent="0.35">
      <c r="A850" s="1">
        <v>848</v>
      </c>
      <c r="B850">
        <v>1.695721897223929</v>
      </c>
      <c r="C850">
        <v>0.12351349957769921</v>
      </c>
    </row>
    <row r="851" spans="1:3" x14ac:dyDescent="0.35">
      <c r="A851" s="1">
        <v>849</v>
      </c>
      <c r="B851">
        <v>1.6839143806422869</v>
      </c>
      <c r="C851">
        <v>0.26923837584175481</v>
      </c>
    </row>
    <row r="852" spans="1:3" x14ac:dyDescent="0.35">
      <c r="A852" s="1">
        <v>850</v>
      </c>
      <c r="B852">
        <v>1.779561715266802</v>
      </c>
      <c r="C852">
        <v>0.20134470004961569</v>
      </c>
    </row>
    <row r="853" spans="1:3" x14ac:dyDescent="0.35">
      <c r="A853" s="1">
        <v>851</v>
      </c>
      <c r="B853">
        <v>1.747094786758276</v>
      </c>
      <c r="C853">
        <v>0.13898287825043451</v>
      </c>
    </row>
    <row r="854" spans="1:3" x14ac:dyDescent="0.35">
      <c r="A854" s="1">
        <v>852</v>
      </c>
      <c r="B854">
        <v>1.8543486579806969</v>
      </c>
      <c r="C854">
        <v>0.23556314063831199</v>
      </c>
    </row>
    <row r="855" spans="1:3" x14ac:dyDescent="0.35">
      <c r="A855" s="1">
        <v>853</v>
      </c>
      <c r="B855">
        <v>1.7673018336737469</v>
      </c>
      <c r="C855">
        <v>0.15024456028390709</v>
      </c>
    </row>
    <row r="856" spans="1:3" x14ac:dyDescent="0.35">
      <c r="A856" s="1">
        <v>854</v>
      </c>
      <c r="B856">
        <v>1.9262061179630099</v>
      </c>
      <c r="C856">
        <v>0.32391407435244851</v>
      </c>
    </row>
    <row r="857" spans="1:3" x14ac:dyDescent="0.35">
      <c r="A857" s="1">
        <v>855</v>
      </c>
      <c r="B857">
        <v>1.76162567817883</v>
      </c>
      <c r="C857">
        <v>0.36535450541931552</v>
      </c>
    </row>
    <row r="858" spans="1:3" x14ac:dyDescent="0.35">
      <c r="A858" s="1">
        <v>856</v>
      </c>
      <c r="B858">
        <v>1.679134210454996</v>
      </c>
      <c r="C858">
        <v>0.2511224950411593</v>
      </c>
    </row>
    <row r="859" spans="1:3" x14ac:dyDescent="0.35">
      <c r="A859" s="1">
        <v>857</v>
      </c>
      <c r="B859">
        <v>1.695462389115288</v>
      </c>
      <c r="C859">
        <v>0.16521793711241289</v>
      </c>
    </row>
    <row r="860" spans="1:3" x14ac:dyDescent="0.35">
      <c r="A860" s="1">
        <v>858</v>
      </c>
      <c r="B860">
        <v>1.7523966477973709</v>
      </c>
      <c r="C860">
        <v>0.22525486737110159</v>
      </c>
    </row>
    <row r="861" spans="1:3" x14ac:dyDescent="0.35">
      <c r="A861" s="1">
        <v>859</v>
      </c>
      <c r="B861">
        <v>1.7067081591214379</v>
      </c>
      <c r="C861">
        <v>0.26106665886728758</v>
      </c>
    </row>
    <row r="862" spans="1:3" x14ac:dyDescent="0.35">
      <c r="A862" s="1">
        <v>860</v>
      </c>
      <c r="B862">
        <v>1.6515969067536469</v>
      </c>
      <c r="C862">
        <v>0.24727443425364651</v>
      </c>
    </row>
    <row r="863" spans="1:3" x14ac:dyDescent="0.35">
      <c r="A863" s="1">
        <v>861</v>
      </c>
      <c r="B863">
        <v>1.738751484978599</v>
      </c>
      <c r="C863">
        <v>0.26040966268754651</v>
      </c>
    </row>
    <row r="864" spans="1:3" x14ac:dyDescent="0.35">
      <c r="A864" s="1">
        <v>862</v>
      </c>
      <c r="B864">
        <v>1.8098771756876459</v>
      </c>
      <c r="C864">
        <v>0.23110109453078509</v>
      </c>
    </row>
    <row r="865" spans="1:3" x14ac:dyDescent="0.35">
      <c r="A865" s="1">
        <v>863</v>
      </c>
      <c r="B865">
        <v>1.680352279479139</v>
      </c>
      <c r="C865">
        <v>0.14567538738126751</v>
      </c>
    </row>
    <row r="866" spans="1:3" x14ac:dyDescent="0.35">
      <c r="A866" s="1">
        <v>864</v>
      </c>
      <c r="B866">
        <v>1.640805688726005</v>
      </c>
      <c r="C866">
        <v>0.25463874600898972</v>
      </c>
    </row>
    <row r="867" spans="1:3" x14ac:dyDescent="0.35">
      <c r="A867" s="1">
        <v>865</v>
      </c>
      <c r="B867">
        <v>1.686257846418362</v>
      </c>
      <c r="C867">
        <v>0.247585756397254</v>
      </c>
    </row>
    <row r="868" spans="1:3" x14ac:dyDescent="0.35">
      <c r="A868" s="1">
        <v>866</v>
      </c>
      <c r="B868">
        <v>1.697570399751454</v>
      </c>
      <c r="C868">
        <v>0.24749777437735959</v>
      </c>
    </row>
    <row r="869" spans="1:3" x14ac:dyDescent="0.35">
      <c r="A869" s="1">
        <v>867</v>
      </c>
      <c r="B869">
        <v>1.676816566134518</v>
      </c>
      <c r="C869">
        <v>0.2454755943158988</v>
      </c>
    </row>
    <row r="870" spans="1:3" x14ac:dyDescent="0.35">
      <c r="A870" s="1">
        <v>868</v>
      </c>
      <c r="B870">
        <v>1.830124486578711</v>
      </c>
      <c r="C870">
        <v>0.17872247108599551</v>
      </c>
    </row>
    <row r="871" spans="1:3" x14ac:dyDescent="0.35">
      <c r="A871" s="1">
        <v>869</v>
      </c>
      <c r="B871">
        <v>1.78098255738357</v>
      </c>
      <c r="C871">
        <v>0.21549760351707661</v>
      </c>
    </row>
    <row r="872" spans="1:3" x14ac:dyDescent="0.35">
      <c r="A872" s="1">
        <v>870</v>
      </c>
      <c r="B872">
        <v>1.608202582894712</v>
      </c>
      <c r="C872">
        <v>0.2571730064597077</v>
      </c>
    </row>
    <row r="873" spans="1:3" x14ac:dyDescent="0.35">
      <c r="A873" s="1">
        <v>871</v>
      </c>
      <c r="B873">
        <v>1.755106833692831</v>
      </c>
      <c r="C873">
        <v>0.13967179618485781</v>
      </c>
    </row>
    <row r="874" spans="1:3" x14ac:dyDescent="0.35">
      <c r="A874" s="1">
        <v>872</v>
      </c>
      <c r="B874">
        <v>1.6554661777386921</v>
      </c>
      <c r="C874">
        <v>0.19024154124667261</v>
      </c>
    </row>
    <row r="875" spans="1:3" x14ac:dyDescent="0.35">
      <c r="A875" s="1">
        <v>873</v>
      </c>
      <c r="B875">
        <v>1.7440089812464059</v>
      </c>
      <c r="C875">
        <v>0.21114067941832471</v>
      </c>
    </row>
    <row r="876" spans="1:3" x14ac:dyDescent="0.35">
      <c r="A876" s="1">
        <v>874</v>
      </c>
      <c r="B876">
        <v>1.781461832045848</v>
      </c>
      <c r="C876">
        <v>0.21902844042067379</v>
      </c>
    </row>
    <row r="877" spans="1:3" x14ac:dyDescent="0.35">
      <c r="A877" s="1">
        <v>875</v>
      </c>
      <c r="B877">
        <v>1.7883576574357281</v>
      </c>
      <c r="C877">
        <v>0.2458770776137503</v>
      </c>
    </row>
    <row r="878" spans="1:3" x14ac:dyDescent="0.35">
      <c r="A878" s="1">
        <v>876</v>
      </c>
      <c r="B878">
        <v>1.677070093795626</v>
      </c>
      <c r="C878">
        <v>0.1321745046832358</v>
      </c>
    </row>
    <row r="879" spans="1:3" x14ac:dyDescent="0.35">
      <c r="A879" s="1">
        <v>877</v>
      </c>
      <c r="B879">
        <v>1.7217215195455531</v>
      </c>
      <c r="C879">
        <v>0.34269992523443887</v>
      </c>
    </row>
    <row r="880" spans="1:3" x14ac:dyDescent="0.35">
      <c r="A880" s="1">
        <v>878</v>
      </c>
      <c r="B880">
        <v>1.654747604497548</v>
      </c>
      <c r="C880">
        <v>0.16195598063571681</v>
      </c>
    </row>
    <row r="881" spans="1:3" x14ac:dyDescent="0.35">
      <c r="A881" s="1">
        <v>879</v>
      </c>
      <c r="B881">
        <v>1.717940686937049</v>
      </c>
      <c r="C881">
        <v>0.17112387345448751</v>
      </c>
    </row>
    <row r="882" spans="1:3" x14ac:dyDescent="0.35">
      <c r="A882" s="1">
        <v>880</v>
      </c>
      <c r="B882">
        <v>1.6773786761019389</v>
      </c>
      <c r="C882">
        <v>0.1942331146588282</v>
      </c>
    </row>
    <row r="883" spans="1:3" x14ac:dyDescent="0.35">
      <c r="A883" s="1">
        <v>881</v>
      </c>
      <c r="B883">
        <v>1.7959231339164701</v>
      </c>
      <c r="C883">
        <v>0.27844758704571088</v>
      </c>
    </row>
    <row r="884" spans="1:3" x14ac:dyDescent="0.35">
      <c r="A884" s="1">
        <v>882</v>
      </c>
      <c r="B884">
        <v>1.6977806217004401</v>
      </c>
      <c r="C884">
        <v>0.2104214183693586</v>
      </c>
    </row>
    <row r="885" spans="1:3" x14ac:dyDescent="0.35">
      <c r="A885" s="1">
        <v>883</v>
      </c>
      <c r="B885">
        <v>1.6858253280619659</v>
      </c>
      <c r="C885">
        <v>0.25321673513042631</v>
      </c>
    </row>
    <row r="886" spans="1:3" x14ac:dyDescent="0.35">
      <c r="A886" s="1">
        <v>884</v>
      </c>
      <c r="B886">
        <v>1.688261584116763</v>
      </c>
      <c r="C886">
        <v>0.26549975121023628</v>
      </c>
    </row>
    <row r="887" spans="1:3" x14ac:dyDescent="0.35">
      <c r="A887" s="1">
        <v>885</v>
      </c>
      <c r="B887">
        <v>1.8074615855187111</v>
      </c>
      <c r="C887">
        <v>0.21507106417769359</v>
      </c>
    </row>
    <row r="888" spans="1:3" x14ac:dyDescent="0.35">
      <c r="A888" s="1">
        <v>886</v>
      </c>
      <c r="B888">
        <v>1.718226873337638</v>
      </c>
      <c r="C888">
        <v>0.30417113563929021</v>
      </c>
    </row>
    <row r="889" spans="1:3" x14ac:dyDescent="0.35">
      <c r="A889" s="1">
        <v>887</v>
      </c>
      <c r="B889">
        <v>1.6663037509439049</v>
      </c>
      <c r="C889">
        <v>0.27145218963921991</v>
      </c>
    </row>
    <row r="890" spans="1:3" x14ac:dyDescent="0.35">
      <c r="A890" s="1">
        <v>888</v>
      </c>
      <c r="B890">
        <v>1.640504913480594</v>
      </c>
      <c r="C890">
        <v>0.22628375967090919</v>
      </c>
    </row>
    <row r="891" spans="1:3" x14ac:dyDescent="0.35">
      <c r="A891" s="1">
        <v>889</v>
      </c>
      <c r="B891">
        <v>1.638907731854568</v>
      </c>
      <c r="C891">
        <v>0.33431180254756893</v>
      </c>
    </row>
    <row r="892" spans="1:3" x14ac:dyDescent="0.35">
      <c r="A892" s="1">
        <v>890</v>
      </c>
      <c r="B892">
        <v>1.696203785271112</v>
      </c>
      <c r="C892">
        <v>0.19695189724733331</v>
      </c>
    </row>
    <row r="893" spans="1:3" x14ac:dyDescent="0.35">
      <c r="A893" s="1">
        <v>891</v>
      </c>
      <c r="B893">
        <v>1.685038481872124</v>
      </c>
      <c r="C893">
        <v>0.2311970723016597</v>
      </c>
    </row>
    <row r="894" spans="1:3" x14ac:dyDescent="0.35">
      <c r="A894" s="1">
        <v>892</v>
      </c>
      <c r="B894">
        <v>1.805205100000939</v>
      </c>
      <c r="C894">
        <v>0.1787262314923308</v>
      </c>
    </row>
    <row r="895" spans="1:3" x14ac:dyDescent="0.35">
      <c r="A895" s="1">
        <v>893</v>
      </c>
      <c r="B895">
        <v>1.745307385581504</v>
      </c>
      <c r="C895">
        <v>0.18917793719131751</v>
      </c>
    </row>
    <row r="896" spans="1:3" x14ac:dyDescent="0.35">
      <c r="A896" s="1">
        <v>894</v>
      </c>
      <c r="B896">
        <v>1.702562509302225</v>
      </c>
      <c r="C896">
        <v>0.2377540346694681</v>
      </c>
    </row>
    <row r="897" spans="1:3" x14ac:dyDescent="0.35">
      <c r="A897" s="1">
        <v>895</v>
      </c>
      <c r="B897">
        <v>1.7711703444573379</v>
      </c>
      <c r="C897">
        <v>0.30351860935499803</v>
      </c>
    </row>
    <row r="898" spans="1:3" x14ac:dyDescent="0.35">
      <c r="A898" s="1">
        <v>896</v>
      </c>
      <c r="B898">
        <v>1.761060050441084</v>
      </c>
      <c r="C898">
        <v>0.2497679510695828</v>
      </c>
    </row>
    <row r="899" spans="1:3" x14ac:dyDescent="0.35">
      <c r="A899" s="1">
        <v>897</v>
      </c>
      <c r="B899">
        <v>1.57955126197816</v>
      </c>
      <c r="C899">
        <v>0.30594265039757979</v>
      </c>
    </row>
    <row r="900" spans="1:3" x14ac:dyDescent="0.35">
      <c r="A900" s="1">
        <v>898</v>
      </c>
      <c r="B900">
        <v>1.6454352374190691</v>
      </c>
      <c r="C900">
        <v>0.1512851422375403</v>
      </c>
    </row>
    <row r="901" spans="1:3" x14ac:dyDescent="0.35">
      <c r="A901" s="1">
        <v>899</v>
      </c>
      <c r="B901">
        <v>1.6522311465141151</v>
      </c>
      <c r="C901">
        <v>0.23523837620854821</v>
      </c>
    </row>
    <row r="902" spans="1:3" x14ac:dyDescent="0.35">
      <c r="A902" s="1">
        <v>900</v>
      </c>
      <c r="B902">
        <v>1.761764116145913</v>
      </c>
      <c r="C902">
        <v>0.25185010084432108</v>
      </c>
    </row>
    <row r="903" spans="1:3" x14ac:dyDescent="0.35">
      <c r="A903" s="1">
        <v>901</v>
      </c>
      <c r="B903">
        <v>1.7044429661994731</v>
      </c>
      <c r="C903">
        <v>0.2071562834775322</v>
      </c>
    </row>
    <row r="904" spans="1:3" x14ac:dyDescent="0.35">
      <c r="A904" s="1">
        <v>902</v>
      </c>
      <c r="B904">
        <v>1.6692888585895469</v>
      </c>
      <c r="C904">
        <v>0.25521929580869451</v>
      </c>
    </row>
    <row r="905" spans="1:3" x14ac:dyDescent="0.35">
      <c r="A905" s="1">
        <v>903</v>
      </c>
      <c r="B905">
        <v>1.4895757480941689</v>
      </c>
      <c r="C905">
        <v>0.1660040561789824</v>
      </c>
    </row>
    <row r="906" spans="1:3" x14ac:dyDescent="0.35">
      <c r="A906" s="1">
        <v>904</v>
      </c>
      <c r="B906">
        <v>1.6301680164599259</v>
      </c>
      <c r="C906">
        <v>0.30457915786115608</v>
      </c>
    </row>
    <row r="907" spans="1:3" x14ac:dyDescent="0.35">
      <c r="A907" s="1">
        <v>905</v>
      </c>
      <c r="B907">
        <v>1.7178019292703639</v>
      </c>
      <c r="C907">
        <v>0.13143160533495701</v>
      </c>
    </row>
    <row r="908" spans="1:3" x14ac:dyDescent="0.35">
      <c r="A908" s="1">
        <v>906</v>
      </c>
      <c r="B908">
        <v>1.598480328998505</v>
      </c>
      <c r="C908">
        <v>0.21890732887842651</v>
      </c>
    </row>
    <row r="909" spans="1:3" x14ac:dyDescent="0.35">
      <c r="A909" s="1">
        <v>907</v>
      </c>
      <c r="B909">
        <v>1.6164430799192111</v>
      </c>
      <c r="C909">
        <v>0.26426299337929932</v>
      </c>
    </row>
    <row r="910" spans="1:3" x14ac:dyDescent="0.35">
      <c r="A910" s="1">
        <v>908</v>
      </c>
      <c r="B910">
        <v>1.6683330398808831</v>
      </c>
      <c r="C910">
        <v>0.1890011131929161</v>
      </c>
    </row>
    <row r="911" spans="1:3" x14ac:dyDescent="0.35">
      <c r="A911" s="1">
        <v>909</v>
      </c>
      <c r="B911">
        <v>1.6603720299024971</v>
      </c>
      <c r="C911">
        <v>0.2142205831440897</v>
      </c>
    </row>
    <row r="912" spans="1:3" x14ac:dyDescent="0.35">
      <c r="A912" s="1">
        <v>910</v>
      </c>
      <c r="B912">
        <v>1.6684821793904849</v>
      </c>
      <c r="C912">
        <v>0.2670664654735127</v>
      </c>
    </row>
    <row r="913" spans="1:3" x14ac:dyDescent="0.35">
      <c r="A913" s="1">
        <v>911</v>
      </c>
      <c r="B913">
        <v>1.6636836401380699</v>
      </c>
      <c r="C913">
        <v>0.28951346084819751</v>
      </c>
    </row>
    <row r="914" spans="1:3" x14ac:dyDescent="0.35">
      <c r="A914" s="1">
        <v>912</v>
      </c>
      <c r="B914">
        <v>1.6632137183335689</v>
      </c>
      <c r="C914">
        <v>0.15126897987151691</v>
      </c>
    </row>
    <row r="915" spans="1:3" x14ac:dyDescent="0.35">
      <c r="A915" s="1">
        <v>913</v>
      </c>
      <c r="B915">
        <v>1.689532890953696</v>
      </c>
      <c r="C915">
        <v>0.16742317680338969</v>
      </c>
    </row>
    <row r="916" spans="1:3" x14ac:dyDescent="0.35">
      <c r="A916" s="1">
        <v>914</v>
      </c>
      <c r="B916">
        <v>1.6632996697818081</v>
      </c>
      <c r="C916">
        <v>0.16000340719637871</v>
      </c>
    </row>
    <row r="917" spans="1:3" x14ac:dyDescent="0.35">
      <c r="A917" s="1">
        <v>915</v>
      </c>
      <c r="B917">
        <v>1.7237068926125541</v>
      </c>
      <c r="C917">
        <v>0.2242372484634885</v>
      </c>
    </row>
    <row r="918" spans="1:3" x14ac:dyDescent="0.35">
      <c r="A918" s="1">
        <v>916</v>
      </c>
      <c r="B918">
        <v>1.7662511922115089</v>
      </c>
      <c r="C918">
        <v>0.30314379955494181</v>
      </c>
    </row>
    <row r="919" spans="1:3" x14ac:dyDescent="0.35">
      <c r="A919" s="1">
        <v>917</v>
      </c>
      <c r="B919">
        <v>1.5104315740075629</v>
      </c>
      <c r="C919">
        <v>0.16833897103922449</v>
      </c>
    </row>
    <row r="920" spans="1:3" x14ac:dyDescent="0.35">
      <c r="A920" s="1">
        <v>918</v>
      </c>
      <c r="B920">
        <v>1.682374354207802</v>
      </c>
      <c r="C920">
        <v>0.2250654593957539</v>
      </c>
    </row>
    <row r="921" spans="1:3" x14ac:dyDescent="0.35">
      <c r="A921" s="1">
        <v>919</v>
      </c>
      <c r="B921">
        <v>1.7763415972702961</v>
      </c>
      <c r="C921">
        <v>0.13918812828206531</v>
      </c>
    </row>
    <row r="922" spans="1:3" x14ac:dyDescent="0.35">
      <c r="A922" s="1">
        <v>920</v>
      </c>
      <c r="B922">
        <v>1.6017054447032819</v>
      </c>
      <c r="C922">
        <v>0.24516461222576519</v>
      </c>
    </row>
    <row r="923" spans="1:3" x14ac:dyDescent="0.35">
      <c r="A923" s="1">
        <v>921</v>
      </c>
      <c r="B923">
        <v>1.762383756146213</v>
      </c>
      <c r="C923">
        <v>0.35662669342685399</v>
      </c>
    </row>
    <row r="924" spans="1:3" x14ac:dyDescent="0.35">
      <c r="A924" s="1">
        <v>922</v>
      </c>
      <c r="B924">
        <v>1.6759611182098191</v>
      </c>
      <c r="C924">
        <v>0.24411214722577321</v>
      </c>
    </row>
    <row r="925" spans="1:3" x14ac:dyDescent="0.35">
      <c r="A925" s="1">
        <v>923</v>
      </c>
      <c r="B925">
        <v>1.642791582885321</v>
      </c>
      <c r="C925">
        <v>0.27113675481291077</v>
      </c>
    </row>
    <row r="926" spans="1:3" x14ac:dyDescent="0.35">
      <c r="A926" s="1">
        <v>924</v>
      </c>
      <c r="B926">
        <v>1.6261802566129151</v>
      </c>
      <c r="C926">
        <v>0.15231169971038941</v>
      </c>
    </row>
    <row r="927" spans="1:3" x14ac:dyDescent="0.35">
      <c r="A927" s="1">
        <v>925</v>
      </c>
      <c r="B927">
        <v>1.668161820203929</v>
      </c>
      <c r="C927">
        <v>0.2331701820611623</v>
      </c>
    </row>
    <row r="928" spans="1:3" x14ac:dyDescent="0.35">
      <c r="A928" s="1">
        <v>926</v>
      </c>
      <c r="B928">
        <v>1.626552022035832</v>
      </c>
      <c r="C928">
        <v>0.17307018510880351</v>
      </c>
    </row>
    <row r="929" spans="1:3" x14ac:dyDescent="0.35">
      <c r="A929" s="1">
        <v>927</v>
      </c>
      <c r="B929">
        <v>1.530114005494656</v>
      </c>
      <c r="C929">
        <v>0.1076407497916055</v>
      </c>
    </row>
    <row r="930" spans="1:3" x14ac:dyDescent="0.35">
      <c r="A930" s="1">
        <v>928</v>
      </c>
      <c r="B930">
        <v>1.59491988778293</v>
      </c>
      <c r="C930">
        <v>0.2130808582282144</v>
      </c>
    </row>
    <row r="931" spans="1:3" x14ac:dyDescent="0.35">
      <c r="A931" s="1">
        <v>929</v>
      </c>
      <c r="B931">
        <v>1.6779984398020431</v>
      </c>
      <c r="C931">
        <v>0.2015675539272988</v>
      </c>
    </row>
    <row r="932" spans="1:3" x14ac:dyDescent="0.35">
      <c r="A932" s="1">
        <v>930</v>
      </c>
      <c r="B932">
        <v>1.589780541463081</v>
      </c>
      <c r="C932">
        <v>0.1618381047592351</v>
      </c>
    </row>
    <row r="933" spans="1:3" x14ac:dyDescent="0.35">
      <c r="A933" s="1">
        <v>931</v>
      </c>
      <c r="B933">
        <v>1.536947312487984</v>
      </c>
      <c r="C933">
        <v>0.15835061392943159</v>
      </c>
    </row>
    <row r="934" spans="1:3" x14ac:dyDescent="0.35">
      <c r="A934" s="1">
        <v>932</v>
      </c>
      <c r="B934">
        <v>1.7173568406051609</v>
      </c>
      <c r="C934">
        <v>0.1309677054433584</v>
      </c>
    </row>
    <row r="935" spans="1:3" x14ac:dyDescent="0.35">
      <c r="A935" s="1">
        <v>933</v>
      </c>
      <c r="B935">
        <v>1.612333406780259</v>
      </c>
      <c r="C935">
        <v>0.21347910915643681</v>
      </c>
    </row>
    <row r="936" spans="1:3" x14ac:dyDescent="0.35">
      <c r="A936" s="1">
        <v>934</v>
      </c>
      <c r="B936">
        <v>1.7094247963460509</v>
      </c>
      <c r="C936">
        <v>0.2759324562236114</v>
      </c>
    </row>
    <row r="937" spans="1:3" x14ac:dyDescent="0.35">
      <c r="A937" s="1">
        <v>935</v>
      </c>
      <c r="B937">
        <v>1.6825822287776639</v>
      </c>
      <c r="C937">
        <v>0.2319968026996552</v>
      </c>
    </row>
    <row r="938" spans="1:3" x14ac:dyDescent="0.35">
      <c r="A938" s="1">
        <v>936</v>
      </c>
      <c r="B938">
        <v>1.428606561970613</v>
      </c>
      <c r="C938">
        <v>0.1568536000123785</v>
      </c>
    </row>
    <row r="939" spans="1:3" x14ac:dyDescent="0.35">
      <c r="A939" s="1">
        <v>937</v>
      </c>
      <c r="B939">
        <v>1.720742706272393</v>
      </c>
      <c r="C939">
        <v>0.14606149475251479</v>
      </c>
    </row>
    <row r="940" spans="1:3" x14ac:dyDescent="0.35">
      <c r="A940" s="1">
        <v>938</v>
      </c>
      <c r="B940">
        <v>1.633304552020435</v>
      </c>
      <c r="C940">
        <v>0.20268625970334181</v>
      </c>
    </row>
    <row r="941" spans="1:3" x14ac:dyDescent="0.35">
      <c r="A941" s="1">
        <v>939</v>
      </c>
      <c r="B941">
        <v>1.660276603910571</v>
      </c>
      <c r="C941">
        <v>0.25597222747007858</v>
      </c>
    </row>
    <row r="942" spans="1:3" x14ac:dyDescent="0.35">
      <c r="A942" s="1">
        <v>940</v>
      </c>
      <c r="B942">
        <v>1.7867659642065541</v>
      </c>
      <c r="C942">
        <v>0.26768406529061672</v>
      </c>
    </row>
    <row r="943" spans="1:3" x14ac:dyDescent="0.35">
      <c r="A943" s="1">
        <v>941</v>
      </c>
      <c r="B943">
        <v>1.625398335273792</v>
      </c>
      <c r="C943">
        <v>0.16738131934041689</v>
      </c>
    </row>
    <row r="944" spans="1:3" x14ac:dyDescent="0.35">
      <c r="A944" s="1">
        <v>942</v>
      </c>
      <c r="B944">
        <v>1.611843670672106</v>
      </c>
      <c r="C944">
        <v>0.13011946402629179</v>
      </c>
    </row>
    <row r="945" spans="1:3" x14ac:dyDescent="0.35">
      <c r="A945" s="1">
        <v>943</v>
      </c>
      <c r="B945">
        <v>1.6354614322896219</v>
      </c>
      <c r="C945">
        <v>0.20415437066742079</v>
      </c>
    </row>
    <row r="946" spans="1:3" x14ac:dyDescent="0.35">
      <c r="A946" s="1">
        <v>944</v>
      </c>
      <c r="B946">
        <v>1.484956678227431</v>
      </c>
      <c r="C946">
        <v>0.16640693235733239</v>
      </c>
    </row>
    <row r="947" spans="1:3" x14ac:dyDescent="0.35">
      <c r="A947" s="1">
        <v>945</v>
      </c>
      <c r="B947">
        <v>1.801756078669523</v>
      </c>
      <c r="C947">
        <v>0.21073718144492631</v>
      </c>
    </row>
    <row r="948" spans="1:3" x14ac:dyDescent="0.35">
      <c r="A948" s="1">
        <v>946</v>
      </c>
      <c r="B948">
        <v>1.612694626926197</v>
      </c>
      <c r="C948">
        <v>0.1872224212327388</v>
      </c>
    </row>
    <row r="949" spans="1:3" x14ac:dyDescent="0.35">
      <c r="A949" s="1">
        <v>947</v>
      </c>
      <c r="B949">
        <v>1.452475088503461</v>
      </c>
      <c r="C949">
        <v>0.14459361882639629</v>
      </c>
    </row>
    <row r="950" spans="1:3" x14ac:dyDescent="0.35">
      <c r="A950" s="1">
        <v>948</v>
      </c>
      <c r="B950">
        <v>1.6435589081213351</v>
      </c>
      <c r="C950">
        <v>0.2237632748648139</v>
      </c>
    </row>
    <row r="951" spans="1:3" x14ac:dyDescent="0.35">
      <c r="A951" s="1">
        <v>949</v>
      </c>
      <c r="B951">
        <v>1.627131833895715</v>
      </c>
      <c r="C951">
        <v>0.2023215843074328</v>
      </c>
    </row>
    <row r="952" spans="1:3" x14ac:dyDescent="0.35">
      <c r="A952" s="1">
        <v>950</v>
      </c>
      <c r="B952">
        <v>1.5145813620248449</v>
      </c>
      <c r="C952">
        <v>0.136913281319406</v>
      </c>
    </row>
    <row r="953" spans="1:3" x14ac:dyDescent="0.35">
      <c r="A953" s="1">
        <v>951</v>
      </c>
      <c r="B953">
        <v>1.667214551038108</v>
      </c>
      <c r="C953">
        <v>0.15473118222656049</v>
      </c>
    </row>
    <row r="954" spans="1:3" x14ac:dyDescent="0.35">
      <c r="A954" s="1">
        <v>952</v>
      </c>
      <c r="B954">
        <v>1.58186933578999</v>
      </c>
      <c r="C954">
        <v>0.20068086384717501</v>
      </c>
    </row>
    <row r="955" spans="1:3" x14ac:dyDescent="0.35">
      <c r="A955" s="1">
        <v>953</v>
      </c>
      <c r="B955">
        <v>1.515543969929964</v>
      </c>
      <c r="C955">
        <v>0.214671007242559</v>
      </c>
    </row>
    <row r="956" spans="1:3" x14ac:dyDescent="0.35">
      <c r="A956" s="1">
        <v>954</v>
      </c>
      <c r="B956">
        <v>1.5752287508128751</v>
      </c>
      <c r="C956">
        <v>0.15695923539376291</v>
      </c>
    </row>
    <row r="957" spans="1:3" x14ac:dyDescent="0.35">
      <c r="A957" s="1">
        <v>955</v>
      </c>
      <c r="B957">
        <v>1.582219154157877</v>
      </c>
      <c r="C957">
        <v>0.22764048857507091</v>
      </c>
    </row>
    <row r="958" spans="1:3" x14ac:dyDescent="0.35">
      <c r="A958" s="1">
        <v>956</v>
      </c>
      <c r="B958">
        <v>1.629691873352447</v>
      </c>
      <c r="C958">
        <v>0.22618693544171001</v>
      </c>
    </row>
    <row r="959" spans="1:3" x14ac:dyDescent="0.35">
      <c r="A959" s="1">
        <v>957</v>
      </c>
      <c r="B959">
        <v>1.640260541958801</v>
      </c>
      <c r="C959">
        <v>0.2595540447787627</v>
      </c>
    </row>
    <row r="960" spans="1:3" x14ac:dyDescent="0.35">
      <c r="A960" s="1">
        <v>958</v>
      </c>
      <c r="B960">
        <v>1.5921526002404269</v>
      </c>
      <c r="C960">
        <v>0.17984195491617949</v>
      </c>
    </row>
    <row r="961" spans="1:3" x14ac:dyDescent="0.35">
      <c r="A961" s="1">
        <v>959</v>
      </c>
      <c r="B961">
        <v>1.7672389826213271</v>
      </c>
      <c r="C961">
        <v>0.2004709572122198</v>
      </c>
    </row>
    <row r="962" spans="1:3" x14ac:dyDescent="0.35">
      <c r="A962" s="1">
        <v>960</v>
      </c>
      <c r="B962">
        <v>1.5319159604957251</v>
      </c>
      <c r="C962">
        <v>0.14660304810418709</v>
      </c>
    </row>
    <row r="963" spans="1:3" x14ac:dyDescent="0.35">
      <c r="A963" s="1">
        <v>961</v>
      </c>
      <c r="B963">
        <v>1.5420335360271129</v>
      </c>
      <c r="C963">
        <v>0.21785855718140079</v>
      </c>
    </row>
    <row r="964" spans="1:3" x14ac:dyDescent="0.35">
      <c r="A964" s="1">
        <v>962</v>
      </c>
      <c r="B964">
        <v>1.453455059245383</v>
      </c>
      <c r="C964">
        <v>0.20674601858696021</v>
      </c>
    </row>
    <row r="965" spans="1:3" x14ac:dyDescent="0.35">
      <c r="A965" s="1">
        <v>963</v>
      </c>
      <c r="B965">
        <v>1.6064341344939159</v>
      </c>
      <c r="C965">
        <v>0.17002631327614851</v>
      </c>
    </row>
    <row r="966" spans="1:3" x14ac:dyDescent="0.35">
      <c r="A966" s="1">
        <v>964</v>
      </c>
      <c r="B966">
        <v>1.5582536268899001</v>
      </c>
      <c r="C966">
        <v>0.1672219979265186</v>
      </c>
    </row>
    <row r="967" spans="1:3" x14ac:dyDescent="0.35">
      <c r="A967" s="1">
        <v>965</v>
      </c>
      <c r="B967">
        <v>1.602218267573267</v>
      </c>
      <c r="C967">
        <v>0.24941397912928029</v>
      </c>
    </row>
    <row r="968" spans="1:3" x14ac:dyDescent="0.35">
      <c r="A968" s="1">
        <v>966</v>
      </c>
      <c r="B968">
        <v>1.5267113899812701</v>
      </c>
      <c r="C968">
        <v>0.16488788612332411</v>
      </c>
    </row>
    <row r="969" spans="1:3" x14ac:dyDescent="0.35">
      <c r="A969" s="1">
        <v>967</v>
      </c>
      <c r="B969">
        <v>1.7438992556552979</v>
      </c>
      <c r="C969">
        <v>0.28446155891650432</v>
      </c>
    </row>
    <row r="970" spans="1:3" x14ac:dyDescent="0.35">
      <c r="A970" s="1">
        <v>968</v>
      </c>
      <c r="B970">
        <v>1.549064259433224</v>
      </c>
      <c r="C970">
        <v>0.21946015149695419</v>
      </c>
    </row>
    <row r="971" spans="1:3" x14ac:dyDescent="0.35">
      <c r="A971" s="1">
        <v>969</v>
      </c>
      <c r="B971">
        <v>1.587006514323908</v>
      </c>
      <c r="C971">
        <v>0.19196063124205989</v>
      </c>
    </row>
    <row r="972" spans="1:3" x14ac:dyDescent="0.35">
      <c r="A972" s="1">
        <v>970</v>
      </c>
      <c r="B972">
        <v>1.604465602480615</v>
      </c>
      <c r="C972">
        <v>0.17914864641423719</v>
      </c>
    </row>
    <row r="973" spans="1:3" x14ac:dyDescent="0.35">
      <c r="A973" s="1">
        <v>971</v>
      </c>
      <c r="B973">
        <v>1.6285901210295479</v>
      </c>
      <c r="C973">
        <v>0.43404671643686749</v>
      </c>
    </row>
    <row r="974" spans="1:3" x14ac:dyDescent="0.35">
      <c r="A974" s="1">
        <v>972</v>
      </c>
      <c r="B974">
        <v>1.627660869063114</v>
      </c>
      <c r="C974">
        <v>0.17585463899135001</v>
      </c>
    </row>
    <row r="975" spans="1:3" x14ac:dyDescent="0.35">
      <c r="A975" s="1">
        <v>973</v>
      </c>
      <c r="B975">
        <v>1.3826987632244321</v>
      </c>
      <c r="C975">
        <v>0.12676172078441841</v>
      </c>
    </row>
    <row r="976" spans="1:3" x14ac:dyDescent="0.35">
      <c r="A976" s="1">
        <v>974</v>
      </c>
      <c r="B976">
        <v>1.476508175323479</v>
      </c>
      <c r="C976">
        <v>0.34128903996022641</v>
      </c>
    </row>
    <row r="977" spans="1:3" x14ac:dyDescent="0.35">
      <c r="A977" s="1">
        <v>975</v>
      </c>
      <c r="B977">
        <v>1.6764513462562289</v>
      </c>
      <c r="C977">
        <v>0.2371025071320107</v>
      </c>
    </row>
    <row r="978" spans="1:3" x14ac:dyDescent="0.35">
      <c r="A978" s="1">
        <v>976</v>
      </c>
      <c r="B978">
        <v>1.5475539370988409</v>
      </c>
      <c r="C978">
        <v>0.27240567551012451</v>
      </c>
    </row>
    <row r="979" spans="1:3" x14ac:dyDescent="0.35">
      <c r="A979" s="1">
        <v>977</v>
      </c>
      <c r="B979">
        <v>1.5273461196745961</v>
      </c>
      <c r="C979">
        <v>0.1075018422507861</v>
      </c>
    </row>
    <row r="980" spans="1:3" x14ac:dyDescent="0.35">
      <c r="A980" s="1">
        <v>978</v>
      </c>
      <c r="B980">
        <v>1.3862104699457021</v>
      </c>
      <c r="C980">
        <v>8.7653296042173173E-2</v>
      </c>
    </row>
    <row r="981" spans="1:3" x14ac:dyDescent="0.35">
      <c r="A981" s="1">
        <v>979</v>
      </c>
      <c r="B981">
        <v>1.41985094881601</v>
      </c>
      <c r="C981">
        <v>0.14451972460843701</v>
      </c>
    </row>
    <row r="982" spans="1:3" x14ac:dyDescent="0.35">
      <c r="A982" s="1">
        <v>980</v>
      </c>
      <c r="B982">
        <v>1.431414216979279</v>
      </c>
      <c r="C982">
        <v>0.1786723214608017</v>
      </c>
    </row>
    <row r="983" spans="1:3" x14ac:dyDescent="0.35">
      <c r="A983" s="1">
        <v>981</v>
      </c>
      <c r="B983">
        <v>1.6686429776917071</v>
      </c>
      <c r="C983">
        <v>0.1877305099792593</v>
      </c>
    </row>
    <row r="984" spans="1:3" x14ac:dyDescent="0.35">
      <c r="A984" s="1">
        <v>982</v>
      </c>
      <c r="B984">
        <v>1.4847722586007399</v>
      </c>
      <c r="C984">
        <v>0.12779979228144811</v>
      </c>
    </row>
    <row r="985" spans="1:3" x14ac:dyDescent="0.35">
      <c r="A985" s="1">
        <v>983</v>
      </c>
      <c r="B985">
        <v>1.4984320882686251</v>
      </c>
      <c r="C985">
        <v>0.10826844567315751</v>
      </c>
    </row>
    <row r="986" spans="1:3" x14ac:dyDescent="0.35">
      <c r="A986" s="1">
        <v>984</v>
      </c>
      <c r="B986">
        <v>1.551666722150423</v>
      </c>
      <c r="C986">
        <v>0.15839046564095549</v>
      </c>
    </row>
    <row r="987" spans="1:3" x14ac:dyDescent="0.35">
      <c r="A987" s="1">
        <v>985</v>
      </c>
      <c r="B987">
        <v>1.49727692932181</v>
      </c>
      <c r="C987">
        <v>0.25903159902906681</v>
      </c>
    </row>
    <row r="988" spans="1:3" x14ac:dyDescent="0.35">
      <c r="A988" s="1">
        <v>986</v>
      </c>
      <c r="B988">
        <v>1.4305831454399081</v>
      </c>
      <c r="C988">
        <v>0.2073741416334744</v>
      </c>
    </row>
    <row r="989" spans="1:3" x14ac:dyDescent="0.35">
      <c r="A989" s="1">
        <v>987</v>
      </c>
      <c r="B989">
        <v>1.591717318147168</v>
      </c>
      <c r="C989">
        <v>0.14241631781097719</v>
      </c>
    </row>
    <row r="990" spans="1:3" x14ac:dyDescent="0.35">
      <c r="A990" s="1">
        <v>988</v>
      </c>
      <c r="B990">
        <v>1.521211093966127</v>
      </c>
      <c r="C990">
        <v>0.19510152603291739</v>
      </c>
    </row>
    <row r="991" spans="1:3" x14ac:dyDescent="0.35">
      <c r="A991" s="1">
        <v>989</v>
      </c>
      <c r="B991">
        <v>1.407378714659792</v>
      </c>
      <c r="C991">
        <v>0.24965257980999939</v>
      </c>
    </row>
    <row r="992" spans="1:3" x14ac:dyDescent="0.35">
      <c r="A992" s="1">
        <v>990</v>
      </c>
      <c r="B992">
        <v>1.534657322213971</v>
      </c>
      <c r="C992">
        <v>0.21706921069723289</v>
      </c>
    </row>
    <row r="993" spans="1:3" x14ac:dyDescent="0.35">
      <c r="A993" s="1">
        <v>991</v>
      </c>
      <c r="B993">
        <v>1.3740899358281511</v>
      </c>
      <c r="C993">
        <v>0.26650328042061361</v>
      </c>
    </row>
    <row r="994" spans="1:3" x14ac:dyDescent="0.35">
      <c r="A994" s="1">
        <v>992</v>
      </c>
      <c r="B994">
        <v>1.4962666333157559</v>
      </c>
      <c r="C994">
        <v>0.20684945681650699</v>
      </c>
    </row>
    <row r="995" spans="1:3" x14ac:dyDescent="0.35">
      <c r="A995" s="1">
        <v>993</v>
      </c>
      <c r="B995">
        <v>1.4504433315499901</v>
      </c>
      <c r="C995">
        <v>0.26516691100961182</v>
      </c>
    </row>
    <row r="996" spans="1:3" x14ac:dyDescent="0.35">
      <c r="A996" s="1">
        <v>994</v>
      </c>
      <c r="B996">
        <v>1.448458163929095</v>
      </c>
      <c r="C996">
        <v>0.16798536159036179</v>
      </c>
    </row>
    <row r="997" spans="1:3" x14ac:dyDescent="0.35">
      <c r="A997" s="1">
        <v>995</v>
      </c>
      <c r="B997">
        <v>1.525958574058639</v>
      </c>
      <c r="C997">
        <v>0.19480802453847659</v>
      </c>
    </row>
    <row r="998" spans="1:3" x14ac:dyDescent="0.35">
      <c r="A998" s="1">
        <v>996</v>
      </c>
      <c r="B998">
        <v>1.7040003347696731</v>
      </c>
      <c r="C998">
        <v>0.25233663539650297</v>
      </c>
    </row>
    <row r="999" spans="1:3" x14ac:dyDescent="0.35">
      <c r="A999" s="1">
        <v>997</v>
      </c>
      <c r="B999">
        <v>1.4021227635880169</v>
      </c>
      <c r="C999">
        <v>0.23614398249346669</v>
      </c>
    </row>
    <row r="1000" spans="1:3" x14ac:dyDescent="0.35">
      <c r="A1000" s="1">
        <v>998</v>
      </c>
      <c r="B1000">
        <v>1.543356908624272</v>
      </c>
      <c r="C1000">
        <v>0.28151457419098841</v>
      </c>
    </row>
    <row r="1001" spans="1:3" x14ac:dyDescent="0.35">
      <c r="A1001" s="1">
        <v>999</v>
      </c>
      <c r="B1001">
        <v>1.4068053410642529</v>
      </c>
      <c r="C1001">
        <v>0.17491651403674291</v>
      </c>
    </row>
    <row r="1002" spans="1:3" x14ac:dyDescent="0.35">
      <c r="A1002" s="1">
        <v>1000</v>
      </c>
      <c r="B1002">
        <v>1.3651521969372871</v>
      </c>
      <c r="C1002">
        <v>0.1423029448955177</v>
      </c>
    </row>
    <row r="1003" spans="1:3" x14ac:dyDescent="0.35">
      <c r="A1003" s="1">
        <v>1001</v>
      </c>
      <c r="B1003">
        <v>1.4759417062074991</v>
      </c>
      <c r="C1003">
        <v>0.31018433973534493</v>
      </c>
    </row>
    <row r="1004" spans="1:3" x14ac:dyDescent="0.35">
      <c r="A1004" s="1">
        <v>1002</v>
      </c>
      <c r="B1004">
        <v>1.6034133898810221</v>
      </c>
      <c r="C1004">
        <v>0.19124444536162349</v>
      </c>
    </row>
    <row r="1005" spans="1:3" x14ac:dyDescent="0.35">
      <c r="A1005" s="1">
        <v>1003</v>
      </c>
      <c r="B1005">
        <v>1.4945345201600919</v>
      </c>
      <c r="C1005">
        <v>0.16650118012332979</v>
      </c>
    </row>
    <row r="1006" spans="1:3" x14ac:dyDescent="0.35">
      <c r="A1006" s="1">
        <v>1004</v>
      </c>
      <c r="B1006">
        <v>1.472896062018189</v>
      </c>
      <c r="C1006">
        <v>0.38007685868088731</v>
      </c>
    </row>
    <row r="1007" spans="1:3" x14ac:dyDescent="0.35">
      <c r="A1007" s="1">
        <v>1005</v>
      </c>
      <c r="B1007">
        <v>1.5827799123126769</v>
      </c>
      <c r="C1007">
        <v>0.2123682005698003</v>
      </c>
    </row>
    <row r="1008" spans="1:3" x14ac:dyDescent="0.35">
      <c r="A1008" s="1">
        <v>1006</v>
      </c>
      <c r="B1008">
        <v>1.5382246795932011</v>
      </c>
      <c r="C1008">
        <v>0.21857672631824071</v>
      </c>
    </row>
    <row r="1009" spans="1:3" x14ac:dyDescent="0.35">
      <c r="A1009" s="1">
        <v>1007</v>
      </c>
      <c r="B1009">
        <v>1.47946758837766</v>
      </c>
      <c r="C1009">
        <v>0.1129997811620113</v>
      </c>
    </row>
    <row r="1010" spans="1:3" x14ac:dyDescent="0.35">
      <c r="A1010" s="1">
        <v>1008</v>
      </c>
      <c r="B1010">
        <v>1.4741611747088701</v>
      </c>
      <c r="C1010">
        <v>0.2648198081585984</v>
      </c>
    </row>
    <row r="1011" spans="1:3" x14ac:dyDescent="0.35">
      <c r="A1011" s="1">
        <v>1009</v>
      </c>
      <c r="B1011">
        <v>1.4096831846589939</v>
      </c>
      <c r="C1011">
        <v>0.146267970152646</v>
      </c>
    </row>
    <row r="1012" spans="1:3" x14ac:dyDescent="0.35">
      <c r="A1012" s="1">
        <v>1010</v>
      </c>
      <c r="B1012">
        <v>1.585259668126751</v>
      </c>
      <c r="C1012">
        <v>0.23453717006143779</v>
      </c>
    </row>
    <row r="1013" spans="1:3" x14ac:dyDescent="0.35">
      <c r="A1013" s="1">
        <v>1011</v>
      </c>
      <c r="B1013">
        <v>1.5154975545805549</v>
      </c>
      <c r="C1013">
        <v>0.2501998871533167</v>
      </c>
    </row>
    <row r="1014" spans="1:3" x14ac:dyDescent="0.35">
      <c r="A1014" s="1">
        <v>1012</v>
      </c>
      <c r="B1014">
        <v>1.4113607491436939</v>
      </c>
      <c r="C1014">
        <v>0.17539094732254959</v>
      </c>
    </row>
    <row r="1015" spans="1:3" x14ac:dyDescent="0.35">
      <c r="A1015" s="1">
        <v>1013</v>
      </c>
      <c r="B1015">
        <v>1.4168456134086189</v>
      </c>
      <c r="C1015">
        <v>0.20677376359386801</v>
      </c>
    </row>
    <row r="1016" spans="1:3" x14ac:dyDescent="0.35">
      <c r="A1016" s="1">
        <v>1014</v>
      </c>
      <c r="B1016">
        <v>1.3557125830910399</v>
      </c>
      <c r="C1016">
        <v>0.20775888737620851</v>
      </c>
    </row>
    <row r="1017" spans="1:3" x14ac:dyDescent="0.35">
      <c r="A1017" s="1">
        <v>1015</v>
      </c>
      <c r="B1017">
        <v>1.371243769798701</v>
      </c>
      <c r="C1017">
        <v>0.14593505620467381</v>
      </c>
    </row>
    <row r="1018" spans="1:3" x14ac:dyDescent="0.35">
      <c r="A1018" s="1">
        <v>1016</v>
      </c>
      <c r="B1018">
        <v>1.509686541830674</v>
      </c>
      <c r="C1018">
        <v>0.176701156593532</v>
      </c>
    </row>
    <row r="1019" spans="1:3" x14ac:dyDescent="0.35">
      <c r="A1019" s="1">
        <v>1017</v>
      </c>
      <c r="B1019">
        <v>1.282623888990402</v>
      </c>
      <c r="C1019">
        <v>0.2165037370176138</v>
      </c>
    </row>
    <row r="1020" spans="1:3" x14ac:dyDescent="0.35">
      <c r="A1020" s="1">
        <v>1018</v>
      </c>
      <c r="B1020">
        <v>1.4656388867200769</v>
      </c>
      <c r="C1020">
        <v>0.2317000355266553</v>
      </c>
    </row>
    <row r="1021" spans="1:3" x14ac:dyDescent="0.35">
      <c r="A1021" s="1">
        <v>1019</v>
      </c>
      <c r="B1021">
        <v>1.3517049267472481</v>
      </c>
      <c r="C1021">
        <v>0.28645861646987142</v>
      </c>
    </row>
    <row r="1022" spans="1:3" x14ac:dyDescent="0.35">
      <c r="A1022" s="1">
        <v>1020</v>
      </c>
      <c r="B1022">
        <v>1.309472949752458</v>
      </c>
      <c r="C1022">
        <v>0.12619522764633401</v>
      </c>
    </row>
    <row r="1023" spans="1:3" x14ac:dyDescent="0.35">
      <c r="A1023" s="1">
        <v>1021</v>
      </c>
      <c r="B1023">
        <v>1.556227226588484</v>
      </c>
      <c r="C1023">
        <v>0.29633374499021597</v>
      </c>
    </row>
    <row r="1024" spans="1:3" x14ac:dyDescent="0.35">
      <c r="A1024" s="1">
        <v>1022</v>
      </c>
      <c r="B1024">
        <v>1.4679034112819389</v>
      </c>
      <c r="C1024">
        <v>0.1944329113151117</v>
      </c>
    </row>
    <row r="1025" spans="1:3" x14ac:dyDescent="0.35">
      <c r="A1025" s="1">
        <v>1023</v>
      </c>
      <c r="B1025">
        <v>1.542804533856649</v>
      </c>
      <c r="C1025">
        <v>0.13946411068311129</v>
      </c>
    </row>
    <row r="1026" spans="1:3" x14ac:dyDescent="0.35">
      <c r="A1026" s="1">
        <v>1024</v>
      </c>
      <c r="B1026">
        <v>1.6250238847190359</v>
      </c>
      <c r="C1026">
        <v>0.21754863336322469</v>
      </c>
    </row>
    <row r="1027" spans="1:3" x14ac:dyDescent="0.35">
      <c r="A1027" s="1">
        <v>1025</v>
      </c>
      <c r="B1027">
        <v>1.3797026103424781</v>
      </c>
      <c r="C1027">
        <v>0.26161153753758221</v>
      </c>
    </row>
    <row r="1028" spans="1:3" x14ac:dyDescent="0.35">
      <c r="A1028" s="1">
        <v>1026</v>
      </c>
      <c r="B1028">
        <v>1.507602154995652</v>
      </c>
      <c r="C1028">
        <v>0.21506071838272919</v>
      </c>
    </row>
    <row r="1029" spans="1:3" x14ac:dyDescent="0.35">
      <c r="A1029" s="1">
        <v>1027</v>
      </c>
      <c r="B1029">
        <v>1.4181338034675539</v>
      </c>
      <c r="C1029">
        <v>0.33255327206174962</v>
      </c>
    </row>
    <row r="1030" spans="1:3" x14ac:dyDescent="0.35">
      <c r="A1030" s="1">
        <v>1028</v>
      </c>
      <c r="B1030">
        <v>1.4589946422431059</v>
      </c>
      <c r="C1030">
        <v>0.26211788900142802</v>
      </c>
    </row>
    <row r="1031" spans="1:3" x14ac:dyDescent="0.35">
      <c r="A1031" s="1">
        <v>1029</v>
      </c>
      <c r="B1031">
        <v>1.546031986307264</v>
      </c>
      <c r="C1031">
        <v>0.1246868688871927</v>
      </c>
    </row>
    <row r="1032" spans="1:3" x14ac:dyDescent="0.35">
      <c r="A1032" s="1">
        <v>1030</v>
      </c>
      <c r="B1032">
        <v>1.507964469449494</v>
      </c>
      <c r="C1032">
        <v>0.17743298099682439</v>
      </c>
    </row>
    <row r="1033" spans="1:3" x14ac:dyDescent="0.35">
      <c r="A1033" s="1">
        <v>1031</v>
      </c>
      <c r="B1033">
        <v>1.3369114394114381</v>
      </c>
      <c r="C1033">
        <v>0.18973723221601871</v>
      </c>
    </row>
    <row r="1034" spans="1:3" x14ac:dyDescent="0.35">
      <c r="A1034" s="1">
        <v>1032</v>
      </c>
      <c r="B1034">
        <v>1.428926460911724</v>
      </c>
      <c r="C1034">
        <v>0.3388362769709225</v>
      </c>
    </row>
    <row r="1035" spans="1:3" x14ac:dyDescent="0.35">
      <c r="A1035" s="1">
        <v>1033</v>
      </c>
      <c r="B1035">
        <v>1.460137741145207</v>
      </c>
      <c r="C1035">
        <v>0.228637170659688</v>
      </c>
    </row>
    <row r="1036" spans="1:3" x14ac:dyDescent="0.35">
      <c r="A1036" s="1">
        <v>1034</v>
      </c>
      <c r="B1036">
        <v>1.53403730533313</v>
      </c>
      <c r="C1036">
        <v>0.1826968753310603</v>
      </c>
    </row>
    <row r="1037" spans="1:3" x14ac:dyDescent="0.35">
      <c r="A1037" s="1">
        <v>1035</v>
      </c>
      <c r="B1037">
        <v>1.248008832396041</v>
      </c>
      <c r="C1037">
        <v>0.109002609324237</v>
      </c>
    </row>
    <row r="1038" spans="1:3" x14ac:dyDescent="0.35">
      <c r="A1038" s="1">
        <v>1036</v>
      </c>
      <c r="B1038">
        <v>1.607426616991914</v>
      </c>
      <c r="C1038">
        <v>0.24701227621393909</v>
      </c>
    </row>
    <row r="1039" spans="1:3" x14ac:dyDescent="0.35">
      <c r="A1039" s="1">
        <v>1037</v>
      </c>
      <c r="B1039">
        <v>1.369507345262539</v>
      </c>
      <c r="C1039">
        <v>0.22453967186729801</v>
      </c>
    </row>
    <row r="1040" spans="1:3" x14ac:dyDescent="0.35">
      <c r="A1040" s="1">
        <v>1038</v>
      </c>
      <c r="B1040">
        <v>1.3782703552431259</v>
      </c>
      <c r="C1040">
        <v>0.11980582469793361</v>
      </c>
    </row>
    <row r="1041" spans="1:3" x14ac:dyDescent="0.35">
      <c r="A1041" s="1">
        <v>1039</v>
      </c>
      <c r="B1041">
        <v>1.3897018881590091</v>
      </c>
      <c r="C1041">
        <v>0.23081346838848851</v>
      </c>
    </row>
    <row r="1042" spans="1:3" x14ac:dyDescent="0.35">
      <c r="A1042" s="1">
        <v>1040</v>
      </c>
      <c r="B1042">
        <v>1.354203333991234</v>
      </c>
      <c r="C1042">
        <v>0.21059463102429701</v>
      </c>
    </row>
    <row r="1043" spans="1:3" x14ac:dyDescent="0.35">
      <c r="A1043" s="1">
        <v>1041</v>
      </c>
      <c r="B1043">
        <v>1.4045734374184189</v>
      </c>
      <c r="C1043">
        <v>0.27630202920908659</v>
      </c>
    </row>
    <row r="1044" spans="1:3" x14ac:dyDescent="0.35">
      <c r="A1044" s="1">
        <v>1042</v>
      </c>
      <c r="B1044">
        <v>1.4235555369771009</v>
      </c>
      <c r="C1044">
        <v>0.22468877802163481</v>
      </c>
    </row>
    <row r="1045" spans="1:3" x14ac:dyDescent="0.35">
      <c r="A1045" s="1">
        <v>1043</v>
      </c>
      <c r="B1045">
        <v>1.4835205642965701</v>
      </c>
      <c r="C1045">
        <v>0.37021064953130961</v>
      </c>
    </row>
    <row r="1046" spans="1:3" x14ac:dyDescent="0.35">
      <c r="A1046" s="1">
        <v>1044</v>
      </c>
      <c r="B1046">
        <v>1.5072087411948509</v>
      </c>
      <c r="C1046">
        <v>0.34792317149524482</v>
      </c>
    </row>
    <row r="1047" spans="1:3" x14ac:dyDescent="0.35">
      <c r="A1047" s="1">
        <v>1045</v>
      </c>
      <c r="B1047">
        <v>1.5022803823214279</v>
      </c>
      <c r="C1047">
        <v>0.16100082770865171</v>
      </c>
    </row>
    <row r="1048" spans="1:3" x14ac:dyDescent="0.35">
      <c r="A1048" s="1">
        <v>1046</v>
      </c>
      <c r="B1048">
        <v>1.5216116468703911</v>
      </c>
      <c r="C1048">
        <v>0.4733695601298753</v>
      </c>
    </row>
    <row r="1049" spans="1:3" x14ac:dyDescent="0.35">
      <c r="A1049" s="1">
        <v>1047</v>
      </c>
      <c r="B1049">
        <v>1.4219458896371759</v>
      </c>
      <c r="C1049">
        <v>0.2497363014206716</v>
      </c>
    </row>
    <row r="1050" spans="1:3" x14ac:dyDescent="0.35">
      <c r="A1050" s="1">
        <v>1048</v>
      </c>
      <c r="B1050">
        <v>1.421382779340743</v>
      </c>
      <c r="C1050">
        <v>0.2416414008934456</v>
      </c>
    </row>
    <row r="1051" spans="1:3" x14ac:dyDescent="0.35">
      <c r="A1051" s="1">
        <v>1049</v>
      </c>
      <c r="B1051">
        <v>1.4794806026998391</v>
      </c>
      <c r="C1051">
        <v>0.19302277486844649</v>
      </c>
    </row>
    <row r="1052" spans="1:3" x14ac:dyDescent="0.35">
      <c r="A1052" s="1">
        <v>1050</v>
      </c>
      <c r="B1052">
        <v>1.3172210393755319</v>
      </c>
      <c r="C1052">
        <v>0.25820824683335297</v>
      </c>
    </row>
    <row r="1053" spans="1:3" x14ac:dyDescent="0.35">
      <c r="A1053" s="1">
        <v>1051</v>
      </c>
      <c r="B1053">
        <v>1.2350532112354771</v>
      </c>
      <c r="C1053">
        <v>0.113899579749986</v>
      </c>
    </row>
    <row r="1054" spans="1:3" x14ac:dyDescent="0.35">
      <c r="A1054" s="1">
        <v>1052</v>
      </c>
      <c r="B1054">
        <v>1.3954264874464419</v>
      </c>
      <c r="C1054">
        <v>0.21182353511614671</v>
      </c>
    </row>
    <row r="1055" spans="1:3" x14ac:dyDescent="0.35">
      <c r="A1055" s="1">
        <v>1053</v>
      </c>
      <c r="B1055">
        <v>1.5546472030727461</v>
      </c>
      <c r="C1055">
        <v>0.2154369903471148</v>
      </c>
    </row>
    <row r="1056" spans="1:3" x14ac:dyDescent="0.35">
      <c r="A1056" s="1">
        <v>1054</v>
      </c>
      <c r="B1056">
        <v>1.4904088534372091</v>
      </c>
      <c r="C1056">
        <v>0.29633974175640709</v>
      </c>
    </row>
    <row r="1057" spans="1:3" x14ac:dyDescent="0.35">
      <c r="A1057" s="1">
        <v>1055</v>
      </c>
      <c r="B1057">
        <v>1.4816442099248619</v>
      </c>
      <c r="C1057">
        <v>0.19447897583204199</v>
      </c>
    </row>
    <row r="1058" spans="1:3" x14ac:dyDescent="0.35">
      <c r="A1058" s="1">
        <v>1056</v>
      </c>
      <c r="B1058">
        <v>1.4715177270821309</v>
      </c>
      <c r="C1058">
        <v>0.1270413463646809</v>
      </c>
    </row>
    <row r="1059" spans="1:3" x14ac:dyDescent="0.35">
      <c r="A1059" s="1">
        <v>1057</v>
      </c>
      <c r="B1059">
        <v>1.5534147872093449</v>
      </c>
      <c r="C1059">
        <v>0.30332459833079989</v>
      </c>
    </row>
    <row r="1060" spans="1:3" x14ac:dyDescent="0.35">
      <c r="A1060" s="1">
        <v>1058</v>
      </c>
      <c r="B1060">
        <v>1.4155292306280089</v>
      </c>
      <c r="C1060">
        <v>0.34548618953837479</v>
      </c>
    </row>
    <row r="1061" spans="1:3" x14ac:dyDescent="0.35">
      <c r="A1061" s="1">
        <v>1059</v>
      </c>
      <c r="B1061">
        <v>1.516206601139473</v>
      </c>
      <c r="C1061">
        <v>0.1274871143982225</v>
      </c>
    </row>
    <row r="1062" spans="1:3" x14ac:dyDescent="0.35">
      <c r="A1062" s="1">
        <v>1060</v>
      </c>
      <c r="B1062">
        <v>1.4002799108861761</v>
      </c>
      <c r="C1062">
        <v>0.13018929458455281</v>
      </c>
    </row>
    <row r="1063" spans="1:3" x14ac:dyDescent="0.35">
      <c r="A1063" s="1">
        <v>1061</v>
      </c>
      <c r="B1063">
        <v>1.376023560989327</v>
      </c>
      <c r="C1063">
        <v>0.15345596117318089</v>
      </c>
    </row>
    <row r="1064" spans="1:3" x14ac:dyDescent="0.35">
      <c r="A1064" s="1">
        <v>1062</v>
      </c>
      <c r="B1064">
        <v>1.2831462095679591</v>
      </c>
      <c r="C1064">
        <v>0.14278695815762679</v>
      </c>
    </row>
    <row r="1065" spans="1:3" x14ac:dyDescent="0.35">
      <c r="A1065" s="1">
        <v>1063</v>
      </c>
      <c r="B1065">
        <v>1.4229926095162639</v>
      </c>
      <c r="C1065">
        <v>0.16818128110655839</v>
      </c>
    </row>
    <row r="1066" spans="1:3" x14ac:dyDescent="0.35">
      <c r="A1066" s="1">
        <v>1064</v>
      </c>
      <c r="B1066">
        <v>1.343412674697823</v>
      </c>
      <c r="C1066">
        <v>0.2488887247924732</v>
      </c>
    </row>
    <row r="1067" spans="1:3" x14ac:dyDescent="0.35">
      <c r="A1067" s="1">
        <v>1065</v>
      </c>
      <c r="B1067">
        <v>1.4210007277705481</v>
      </c>
      <c r="C1067">
        <v>0.22079456673343029</v>
      </c>
    </row>
    <row r="1068" spans="1:3" x14ac:dyDescent="0.35">
      <c r="A1068" s="1">
        <v>1066</v>
      </c>
      <c r="B1068">
        <v>1.3868324856052749</v>
      </c>
      <c r="C1068">
        <v>0.26293218180751482</v>
      </c>
    </row>
    <row r="1069" spans="1:3" x14ac:dyDescent="0.35">
      <c r="A1069" s="1">
        <v>1067</v>
      </c>
      <c r="B1069">
        <v>1.555328844812742</v>
      </c>
      <c r="C1069">
        <v>0.26294005306545237</v>
      </c>
    </row>
    <row r="1070" spans="1:3" x14ac:dyDescent="0.35">
      <c r="A1070" s="1">
        <v>1068</v>
      </c>
      <c r="B1070">
        <v>1.2215650504695941</v>
      </c>
      <c r="C1070">
        <v>0.1740167451065481</v>
      </c>
    </row>
    <row r="1071" spans="1:3" x14ac:dyDescent="0.35">
      <c r="A1071" s="1">
        <v>1069</v>
      </c>
      <c r="B1071">
        <v>1.3704117152207851</v>
      </c>
      <c r="C1071">
        <v>0.19165692012872129</v>
      </c>
    </row>
    <row r="1072" spans="1:3" x14ac:dyDescent="0.35">
      <c r="A1072" s="1">
        <v>1070</v>
      </c>
      <c r="B1072">
        <v>1.4090732123459819</v>
      </c>
      <c r="C1072">
        <v>0.19886678198509031</v>
      </c>
    </row>
    <row r="1073" spans="1:3" x14ac:dyDescent="0.35">
      <c r="A1073" s="1">
        <v>1071</v>
      </c>
      <c r="B1073">
        <v>1.47457772893546</v>
      </c>
      <c r="C1073">
        <v>0.2281177223299217</v>
      </c>
    </row>
    <row r="1074" spans="1:3" x14ac:dyDescent="0.35">
      <c r="A1074" s="1">
        <v>1072</v>
      </c>
      <c r="B1074">
        <v>1.417666773150297</v>
      </c>
      <c r="C1074">
        <v>0.14416229912719331</v>
      </c>
    </row>
    <row r="1075" spans="1:3" x14ac:dyDescent="0.35">
      <c r="A1075" s="1">
        <v>1073</v>
      </c>
      <c r="B1075">
        <v>1.6135434679834151</v>
      </c>
      <c r="C1075">
        <v>0.2110684376022719</v>
      </c>
    </row>
    <row r="1076" spans="1:3" x14ac:dyDescent="0.35">
      <c r="A1076" s="1">
        <v>1074</v>
      </c>
      <c r="B1076">
        <v>1.3701422169566619</v>
      </c>
      <c r="C1076">
        <v>0.1173320658087904</v>
      </c>
    </row>
    <row r="1077" spans="1:3" x14ac:dyDescent="0.35">
      <c r="A1077" s="1">
        <v>1075</v>
      </c>
      <c r="B1077">
        <v>1.407904808493279</v>
      </c>
      <c r="C1077">
        <v>0.25281237922475708</v>
      </c>
    </row>
    <row r="1078" spans="1:3" x14ac:dyDescent="0.35">
      <c r="A1078" s="1">
        <v>1076</v>
      </c>
      <c r="B1078">
        <v>1.220902107495569</v>
      </c>
      <c r="C1078">
        <v>0.1503090644783017</v>
      </c>
    </row>
    <row r="1079" spans="1:3" x14ac:dyDescent="0.35">
      <c r="A1079" s="1">
        <v>1077</v>
      </c>
      <c r="B1079">
        <v>1.5217450234738279</v>
      </c>
      <c r="C1079">
        <v>0.22903538878535029</v>
      </c>
    </row>
    <row r="1080" spans="1:3" x14ac:dyDescent="0.35">
      <c r="A1080" s="1">
        <v>1078</v>
      </c>
      <c r="B1080">
        <v>1.4711493511234131</v>
      </c>
      <c r="C1080">
        <v>0.1245390672681092</v>
      </c>
    </row>
    <row r="1081" spans="1:3" x14ac:dyDescent="0.35">
      <c r="A1081" s="1">
        <v>1079</v>
      </c>
      <c r="B1081">
        <v>1.564581125775077</v>
      </c>
      <c r="C1081">
        <v>0.22565776415162461</v>
      </c>
    </row>
    <row r="1082" spans="1:3" x14ac:dyDescent="0.35">
      <c r="A1082" s="1">
        <v>1080</v>
      </c>
      <c r="B1082">
        <v>1.4569946849898019</v>
      </c>
      <c r="C1082">
        <v>0.1985360332192791</v>
      </c>
    </row>
    <row r="1083" spans="1:3" x14ac:dyDescent="0.35">
      <c r="A1083" s="1">
        <v>1081</v>
      </c>
      <c r="B1083">
        <v>1.2882519866493669</v>
      </c>
      <c r="C1083">
        <v>0.25938996363726141</v>
      </c>
    </row>
    <row r="1084" spans="1:3" x14ac:dyDescent="0.35">
      <c r="A1084" s="1">
        <v>1082</v>
      </c>
      <c r="B1084">
        <v>1.398390608376247</v>
      </c>
      <c r="C1084">
        <v>0.1509152875095465</v>
      </c>
    </row>
    <row r="1085" spans="1:3" x14ac:dyDescent="0.35">
      <c r="A1085" s="1">
        <v>1083</v>
      </c>
      <c r="B1085">
        <v>1.2971288255168969</v>
      </c>
      <c r="C1085">
        <v>0.13193301878130531</v>
      </c>
    </row>
    <row r="1086" spans="1:3" x14ac:dyDescent="0.35">
      <c r="A1086" s="1">
        <v>1084</v>
      </c>
      <c r="B1086">
        <v>1.54881293043227</v>
      </c>
      <c r="C1086">
        <v>0.2122737910900557</v>
      </c>
    </row>
    <row r="1087" spans="1:3" x14ac:dyDescent="0.35">
      <c r="A1087" s="1">
        <v>1085</v>
      </c>
      <c r="B1087">
        <v>1.395552774970598</v>
      </c>
      <c r="C1087">
        <v>0.13553606242705979</v>
      </c>
    </row>
    <row r="1088" spans="1:3" x14ac:dyDescent="0.35">
      <c r="A1088" s="1">
        <v>1086</v>
      </c>
      <c r="B1088">
        <v>1.29337391682367</v>
      </c>
      <c r="C1088">
        <v>0.22585146253398811</v>
      </c>
    </row>
    <row r="1089" spans="1:3" x14ac:dyDescent="0.35">
      <c r="A1089" s="1">
        <v>1087</v>
      </c>
      <c r="B1089">
        <v>1.442521008760137</v>
      </c>
      <c r="C1089">
        <v>0.15523124209460659</v>
      </c>
    </row>
    <row r="1090" spans="1:3" x14ac:dyDescent="0.35">
      <c r="A1090" s="1">
        <v>1088</v>
      </c>
      <c r="B1090">
        <v>1.423866370954743</v>
      </c>
      <c r="C1090">
        <v>0.22357311693461621</v>
      </c>
    </row>
    <row r="1091" spans="1:3" x14ac:dyDescent="0.35">
      <c r="A1091" s="1">
        <v>1089</v>
      </c>
      <c r="B1091">
        <v>1.403238643356695</v>
      </c>
      <c r="C1091">
        <v>0.2411745027901003</v>
      </c>
    </row>
    <row r="1092" spans="1:3" x14ac:dyDescent="0.35">
      <c r="A1092" s="1">
        <v>1090</v>
      </c>
      <c r="B1092">
        <v>1.3864414398464531</v>
      </c>
      <c r="C1092">
        <v>0.17452073413646421</v>
      </c>
    </row>
    <row r="1093" spans="1:3" x14ac:dyDescent="0.35">
      <c r="A1093" s="1">
        <v>1091</v>
      </c>
      <c r="B1093">
        <v>1.3324027263354501</v>
      </c>
      <c r="C1093">
        <v>0.21259853738962639</v>
      </c>
    </row>
    <row r="1094" spans="1:3" x14ac:dyDescent="0.35">
      <c r="A1094" s="1">
        <v>1092</v>
      </c>
      <c r="B1094">
        <v>1.32827354149782</v>
      </c>
      <c r="C1094">
        <v>0.25009437437206777</v>
      </c>
    </row>
    <row r="1095" spans="1:3" x14ac:dyDescent="0.35">
      <c r="A1095" s="1">
        <v>1093</v>
      </c>
      <c r="B1095">
        <v>1.4418612232494969</v>
      </c>
      <c r="C1095">
        <v>0.234381681832181</v>
      </c>
    </row>
    <row r="1096" spans="1:3" x14ac:dyDescent="0.35">
      <c r="A1096" s="1">
        <v>1094</v>
      </c>
      <c r="B1096">
        <v>1.3670647661693669</v>
      </c>
      <c r="C1096">
        <v>0.2316622821232413</v>
      </c>
    </row>
    <row r="1097" spans="1:3" x14ac:dyDescent="0.35">
      <c r="A1097" s="1">
        <v>1095</v>
      </c>
      <c r="B1097">
        <v>1.3587966248256249</v>
      </c>
      <c r="C1097">
        <v>0.19417589616674241</v>
      </c>
    </row>
    <row r="1098" spans="1:3" x14ac:dyDescent="0.35">
      <c r="A1098" s="1">
        <v>1096</v>
      </c>
      <c r="B1098">
        <v>1.409583096509212</v>
      </c>
      <c r="C1098">
        <v>0.184224509767836</v>
      </c>
    </row>
    <row r="1099" spans="1:3" x14ac:dyDescent="0.35">
      <c r="A1099" s="1">
        <v>1097</v>
      </c>
      <c r="B1099">
        <v>1.3466343636790119</v>
      </c>
      <c r="C1099">
        <v>0.2004475912950274</v>
      </c>
    </row>
    <row r="1100" spans="1:3" x14ac:dyDescent="0.35">
      <c r="A1100" s="1">
        <v>1098</v>
      </c>
      <c r="B1100">
        <v>1.2875707038541959</v>
      </c>
      <c r="C1100">
        <v>0.20046298064152229</v>
      </c>
    </row>
    <row r="1101" spans="1:3" x14ac:dyDescent="0.35">
      <c r="A1101" s="1">
        <v>1099</v>
      </c>
      <c r="B1101">
        <v>1.2984331675542671</v>
      </c>
      <c r="C1101">
        <v>0.1782397565887929</v>
      </c>
    </row>
    <row r="1102" spans="1:3" x14ac:dyDescent="0.35">
      <c r="A1102" s="1">
        <v>1100</v>
      </c>
      <c r="B1102">
        <v>1.5218125177942541</v>
      </c>
      <c r="C1102">
        <v>0.2118275903298362</v>
      </c>
    </row>
    <row r="1103" spans="1:3" x14ac:dyDescent="0.35">
      <c r="A1103" s="1">
        <v>1101</v>
      </c>
      <c r="B1103">
        <v>1.2897615924096459</v>
      </c>
      <c r="C1103">
        <v>0.2470106757974139</v>
      </c>
    </row>
    <row r="1104" spans="1:3" x14ac:dyDescent="0.35">
      <c r="A1104" s="1">
        <v>1102</v>
      </c>
      <c r="B1104">
        <v>1.582427586491165</v>
      </c>
      <c r="C1104">
        <v>0.25600643136229151</v>
      </c>
    </row>
    <row r="1105" spans="1:3" x14ac:dyDescent="0.35">
      <c r="A1105" s="1">
        <v>1103</v>
      </c>
      <c r="B1105">
        <v>1.4513574219676191</v>
      </c>
      <c r="C1105">
        <v>0.22547378099460899</v>
      </c>
    </row>
    <row r="1106" spans="1:3" x14ac:dyDescent="0.35">
      <c r="A1106" s="1">
        <v>1104</v>
      </c>
      <c r="B1106">
        <v>1.427647315385012</v>
      </c>
      <c r="C1106">
        <v>0.14039454122637021</v>
      </c>
    </row>
    <row r="1107" spans="1:3" x14ac:dyDescent="0.35">
      <c r="A1107" s="1">
        <v>1105</v>
      </c>
      <c r="B1107">
        <v>1.3078222691600181</v>
      </c>
      <c r="C1107">
        <v>0.31711825439379848</v>
      </c>
    </row>
    <row r="1108" spans="1:3" x14ac:dyDescent="0.35">
      <c r="A1108" s="1">
        <v>1106</v>
      </c>
      <c r="B1108">
        <v>1.4013167028707381</v>
      </c>
      <c r="C1108">
        <v>0.1845561051852663</v>
      </c>
    </row>
    <row r="1109" spans="1:3" x14ac:dyDescent="0.35">
      <c r="A1109" s="1">
        <v>1107</v>
      </c>
      <c r="B1109">
        <v>1.547778592503003</v>
      </c>
      <c r="C1109">
        <v>0.2821907612079832</v>
      </c>
    </row>
    <row r="1110" spans="1:3" x14ac:dyDescent="0.35">
      <c r="A1110" s="1">
        <v>1108</v>
      </c>
      <c r="B1110">
        <v>1.41564442317201</v>
      </c>
      <c r="C1110">
        <v>0.18976671590785341</v>
      </c>
    </row>
    <row r="1111" spans="1:3" x14ac:dyDescent="0.35">
      <c r="A1111" s="1">
        <v>1109</v>
      </c>
      <c r="B1111">
        <v>1.4720796023068079</v>
      </c>
      <c r="C1111">
        <v>0.22228124694586479</v>
      </c>
    </row>
    <row r="1112" spans="1:3" x14ac:dyDescent="0.35">
      <c r="A1112" s="1">
        <v>1110</v>
      </c>
      <c r="B1112">
        <v>1.3810657296722251</v>
      </c>
      <c r="C1112">
        <v>0.1243840214657576</v>
      </c>
    </row>
    <row r="1113" spans="1:3" x14ac:dyDescent="0.35">
      <c r="A1113" s="1">
        <v>1111</v>
      </c>
      <c r="B1113">
        <v>1.309216826286741</v>
      </c>
      <c r="C1113">
        <v>0.2467547702809495</v>
      </c>
    </row>
    <row r="1114" spans="1:3" x14ac:dyDescent="0.35">
      <c r="A1114" s="1">
        <v>1112</v>
      </c>
      <c r="B1114">
        <v>1.269069304577245</v>
      </c>
      <c r="C1114">
        <v>0.17703209571566161</v>
      </c>
    </row>
    <row r="1115" spans="1:3" x14ac:dyDescent="0.35">
      <c r="A1115" s="1">
        <v>1113</v>
      </c>
      <c r="B1115">
        <v>1.369264001864531</v>
      </c>
      <c r="C1115">
        <v>0.24722111082479911</v>
      </c>
    </row>
    <row r="1116" spans="1:3" x14ac:dyDescent="0.35">
      <c r="A1116" s="1">
        <v>1114</v>
      </c>
      <c r="B1116">
        <v>1.3581794898552131</v>
      </c>
      <c r="C1116">
        <v>0.18829315353242959</v>
      </c>
    </row>
    <row r="1117" spans="1:3" x14ac:dyDescent="0.35">
      <c r="A1117" s="1">
        <v>1115</v>
      </c>
      <c r="B1117">
        <v>1.2046676942931409</v>
      </c>
      <c r="C1117">
        <v>0.27389780734831293</v>
      </c>
    </row>
    <row r="1118" spans="1:3" x14ac:dyDescent="0.35">
      <c r="A1118" s="1">
        <v>1116</v>
      </c>
      <c r="B1118">
        <v>1.39174971767865</v>
      </c>
      <c r="C1118">
        <v>0.14613705160722851</v>
      </c>
    </row>
    <row r="1119" spans="1:3" x14ac:dyDescent="0.35">
      <c r="A1119" s="1">
        <v>1117</v>
      </c>
      <c r="B1119">
        <v>1.2127633315060551</v>
      </c>
      <c r="C1119">
        <v>0.14647361448716109</v>
      </c>
    </row>
    <row r="1120" spans="1:3" x14ac:dyDescent="0.35">
      <c r="A1120" s="1">
        <v>1118</v>
      </c>
      <c r="B1120">
        <v>1.435190921888186</v>
      </c>
      <c r="C1120">
        <v>0.26395976492884171</v>
      </c>
    </row>
    <row r="1121" spans="1:3" x14ac:dyDescent="0.35">
      <c r="A1121" s="1">
        <v>1119</v>
      </c>
      <c r="B1121">
        <v>1.130146120525062</v>
      </c>
      <c r="C1121">
        <v>0.12865125687421761</v>
      </c>
    </row>
    <row r="1122" spans="1:3" x14ac:dyDescent="0.35">
      <c r="A1122" s="1">
        <v>1120</v>
      </c>
      <c r="B1122">
        <v>1.31849848958896</v>
      </c>
      <c r="C1122">
        <v>0.35345580163872792</v>
      </c>
    </row>
    <row r="1123" spans="1:3" x14ac:dyDescent="0.35">
      <c r="A1123" s="1">
        <v>1121</v>
      </c>
      <c r="B1123">
        <v>1.3000614567292681</v>
      </c>
      <c r="C1123">
        <v>0.12914208154332371</v>
      </c>
    </row>
    <row r="1124" spans="1:3" x14ac:dyDescent="0.35">
      <c r="A1124" s="1">
        <v>1122</v>
      </c>
      <c r="B1124">
        <v>1.464989253745959</v>
      </c>
      <c r="C1124">
        <v>0.17406529837079329</v>
      </c>
    </row>
    <row r="1125" spans="1:3" x14ac:dyDescent="0.35">
      <c r="A1125" s="1">
        <v>1123</v>
      </c>
      <c r="B1125">
        <v>1.297679814716536</v>
      </c>
      <c r="C1125">
        <v>0.16029702518090541</v>
      </c>
    </row>
    <row r="1126" spans="1:3" x14ac:dyDescent="0.35">
      <c r="A1126" s="1">
        <v>1124</v>
      </c>
      <c r="B1126">
        <v>1.409405529837509</v>
      </c>
      <c r="C1126">
        <v>0.22910704881438931</v>
      </c>
    </row>
    <row r="1127" spans="1:3" x14ac:dyDescent="0.35">
      <c r="A1127" s="1">
        <v>1125</v>
      </c>
      <c r="B1127">
        <v>1.3404833722593861</v>
      </c>
      <c r="C1127">
        <v>0.1913700444939192</v>
      </c>
    </row>
    <row r="1128" spans="1:3" x14ac:dyDescent="0.35">
      <c r="A1128" s="1">
        <v>1126</v>
      </c>
      <c r="B1128">
        <v>1.289497017866341</v>
      </c>
      <c r="C1128">
        <v>0.16588286805578381</v>
      </c>
    </row>
    <row r="1129" spans="1:3" x14ac:dyDescent="0.35">
      <c r="A1129" s="1">
        <v>1127</v>
      </c>
      <c r="B1129">
        <v>1.439423040962299</v>
      </c>
      <c r="C1129">
        <v>0.21440957700517371</v>
      </c>
    </row>
    <row r="1130" spans="1:3" x14ac:dyDescent="0.35">
      <c r="A1130" s="1">
        <v>1128</v>
      </c>
      <c r="B1130">
        <v>1.3241300585538369</v>
      </c>
      <c r="C1130">
        <v>0.21266000699338669</v>
      </c>
    </row>
    <row r="1131" spans="1:3" x14ac:dyDescent="0.35">
      <c r="A1131" s="1">
        <v>1129</v>
      </c>
      <c r="B1131">
        <v>1.451764185091811</v>
      </c>
      <c r="C1131">
        <v>0.1698002780987147</v>
      </c>
    </row>
    <row r="1132" spans="1:3" x14ac:dyDescent="0.35">
      <c r="A1132" s="1">
        <v>1130</v>
      </c>
      <c r="B1132">
        <v>1.265709612855439</v>
      </c>
      <c r="C1132">
        <v>0.17221810544983829</v>
      </c>
    </row>
    <row r="1133" spans="1:3" x14ac:dyDescent="0.35">
      <c r="A1133" s="1">
        <v>1131</v>
      </c>
      <c r="B1133">
        <v>1.299438831760541</v>
      </c>
      <c r="C1133">
        <v>0.1567118375620542</v>
      </c>
    </row>
    <row r="1134" spans="1:3" x14ac:dyDescent="0.35">
      <c r="A1134" s="1">
        <v>1132</v>
      </c>
      <c r="B1134">
        <v>1.2505093347571969</v>
      </c>
      <c r="C1134">
        <v>0.14018211450713691</v>
      </c>
    </row>
    <row r="1135" spans="1:3" x14ac:dyDescent="0.35">
      <c r="A1135" s="1">
        <v>1133</v>
      </c>
      <c r="B1135">
        <v>1.3107827624049291</v>
      </c>
      <c r="C1135">
        <v>0.15234387973416291</v>
      </c>
    </row>
    <row r="1136" spans="1:3" x14ac:dyDescent="0.35">
      <c r="A1136" s="1">
        <v>1134</v>
      </c>
      <c r="B1136">
        <v>1.3415581586596399</v>
      </c>
      <c r="C1136">
        <v>0.26524643240234053</v>
      </c>
    </row>
    <row r="1137" spans="1:3" x14ac:dyDescent="0.35">
      <c r="A1137" s="1">
        <v>1135</v>
      </c>
      <c r="B1137">
        <v>1.1238027872453851</v>
      </c>
      <c r="C1137">
        <v>0.2347983634174049</v>
      </c>
    </row>
    <row r="1138" spans="1:3" x14ac:dyDescent="0.35">
      <c r="A1138" s="1">
        <v>1136</v>
      </c>
      <c r="B1138">
        <v>1.259677047123531</v>
      </c>
      <c r="C1138">
        <v>0.15169480556197321</v>
      </c>
    </row>
    <row r="1139" spans="1:3" x14ac:dyDescent="0.35">
      <c r="A1139" s="1">
        <v>1137</v>
      </c>
      <c r="B1139">
        <v>1.404586796575614</v>
      </c>
      <c r="C1139">
        <v>0.17009502744909361</v>
      </c>
    </row>
    <row r="1140" spans="1:3" x14ac:dyDescent="0.35">
      <c r="A1140" s="1">
        <v>1138</v>
      </c>
      <c r="B1140">
        <v>1.273151833187171</v>
      </c>
      <c r="C1140">
        <v>0.28145419773617419</v>
      </c>
    </row>
    <row r="1141" spans="1:3" x14ac:dyDescent="0.35">
      <c r="A1141" s="1">
        <v>1139</v>
      </c>
      <c r="B1141">
        <v>1.1252611424951009</v>
      </c>
      <c r="C1141">
        <v>0.1837440809061027</v>
      </c>
    </row>
    <row r="1142" spans="1:3" x14ac:dyDescent="0.35">
      <c r="A1142" s="1">
        <v>1140</v>
      </c>
      <c r="B1142">
        <v>1.2494339380792669</v>
      </c>
      <c r="C1142">
        <v>0.20917824166618601</v>
      </c>
    </row>
    <row r="1143" spans="1:3" x14ac:dyDescent="0.35">
      <c r="A1143" s="1">
        <v>1141</v>
      </c>
      <c r="B1143">
        <v>1.3977953209332781</v>
      </c>
      <c r="C1143">
        <v>0.21061161684405141</v>
      </c>
    </row>
    <row r="1144" spans="1:3" x14ac:dyDescent="0.35">
      <c r="A1144" s="1">
        <v>1142</v>
      </c>
      <c r="B1144">
        <v>1.239249284302578</v>
      </c>
      <c r="C1144">
        <v>0.2076128740337336</v>
      </c>
    </row>
    <row r="1145" spans="1:3" x14ac:dyDescent="0.35">
      <c r="A1145" s="1">
        <v>1143</v>
      </c>
      <c r="B1145">
        <v>1.2188846317299471</v>
      </c>
      <c r="C1145">
        <v>0.21516869242413461</v>
      </c>
    </row>
    <row r="1146" spans="1:3" x14ac:dyDescent="0.35">
      <c r="A1146" s="1">
        <v>1144</v>
      </c>
      <c r="B1146">
        <v>1.410266930190412</v>
      </c>
      <c r="C1146">
        <v>0.31440887334354389</v>
      </c>
    </row>
    <row r="1147" spans="1:3" x14ac:dyDescent="0.35">
      <c r="A1147" s="1">
        <v>1145</v>
      </c>
      <c r="B1147">
        <v>1.544010722311095</v>
      </c>
      <c r="C1147">
        <v>0.19688851984694661</v>
      </c>
    </row>
    <row r="1148" spans="1:3" x14ac:dyDescent="0.35">
      <c r="A1148" s="1">
        <v>1146</v>
      </c>
      <c r="B1148">
        <v>1.2836568472259049</v>
      </c>
      <c r="C1148">
        <v>0.19143154845392421</v>
      </c>
    </row>
    <row r="1149" spans="1:3" x14ac:dyDescent="0.35">
      <c r="A1149" s="1">
        <v>1147</v>
      </c>
      <c r="B1149">
        <v>1.4030210335319819</v>
      </c>
      <c r="C1149">
        <v>0.14819119558661961</v>
      </c>
    </row>
    <row r="1150" spans="1:3" x14ac:dyDescent="0.35">
      <c r="A1150" s="1">
        <v>1148</v>
      </c>
      <c r="B1150">
        <v>1.344316547499653</v>
      </c>
      <c r="C1150">
        <v>0.19988263612649529</v>
      </c>
    </row>
    <row r="1151" spans="1:3" x14ac:dyDescent="0.35">
      <c r="A1151" s="1">
        <v>1149</v>
      </c>
      <c r="B1151">
        <v>1.274189268760493</v>
      </c>
      <c r="C1151">
        <v>0.29335459728105168</v>
      </c>
    </row>
    <row r="1152" spans="1:3" x14ac:dyDescent="0.35">
      <c r="A1152" s="1">
        <v>1150</v>
      </c>
      <c r="B1152">
        <v>1.333498886937837</v>
      </c>
      <c r="C1152">
        <v>0.1112698542654723</v>
      </c>
    </row>
    <row r="1153" spans="1:3" x14ac:dyDescent="0.35">
      <c r="A1153" s="1">
        <v>1151</v>
      </c>
      <c r="B1153">
        <v>1.236767198624922</v>
      </c>
      <c r="C1153">
        <v>0.195619279686197</v>
      </c>
    </row>
    <row r="1154" spans="1:3" x14ac:dyDescent="0.35">
      <c r="A1154" s="1">
        <v>1152</v>
      </c>
      <c r="B1154">
        <v>1.3741470929134421</v>
      </c>
      <c r="C1154">
        <v>0.1188436060896165</v>
      </c>
    </row>
    <row r="1155" spans="1:3" x14ac:dyDescent="0.35">
      <c r="A1155" s="1">
        <v>1153</v>
      </c>
      <c r="B1155">
        <v>1.2589870332255551</v>
      </c>
      <c r="C1155">
        <v>0.1983430827831637</v>
      </c>
    </row>
    <row r="1156" spans="1:3" x14ac:dyDescent="0.35">
      <c r="A1156" s="1">
        <v>1154</v>
      </c>
      <c r="B1156">
        <v>1.4725899827943421</v>
      </c>
      <c r="C1156">
        <v>0.17828919408442701</v>
      </c>
    </row>
    <row r="1157" spans="1:3" x14ac:dyDescent="0.35">
      <c r="A1157" s="1">
        <v>1155</v>
      </c>
      <c r="B1157">
        <v>1.428388639616043</v>
      </c>
      <c r="C1157">
        <v>0.18308673845276749</v>
      </c>
    </row>
    <row r="1158" spans="1:3" x14ac:dyDescent="0.35">
      <c r="A1158" s="1">
        <v>1156</v>
      </c>
      <c r="B1158">
        <v>1.316921177022583</v>
      </c>
      <c r="C1158">
        <v>0.2009631118338806</v>
      </c>
    </row>
    <row r="1159" spans="1:3" x14ac:dyDescent="0.35">
      <c r="A1159" s="1">
        <v>1157</v>
      </c>
      <c r="B1159">
        <v>1.1858157194625429</v>
      </c>
      <c r="C1159">
        <v>0.16477000464773309</v>
      </c>
    </row>
    <row r="1160" spans="1:3" x14ac:dyDescent="0.35">
      <c r="A1160" s="1">
        <v>1158</v>
      </c>
      <c r="B1160">
        <v>1.392536204394025</v>
      </c>
      <c r="C1160">
        <v>0.26098321539216007</v>
      </c>
    </row>
    <row r="1161" spans="1:3" x14ac:dyDescent="0.35">
      <c r="A1161" s="1">
        <v>1159</v>
      </c>
      <c r="B1161">
        <v>1.16142475064745</v>
      </c>
      <c r="C1161">
        <v>0.24868594756186549</v>
      </c>
    </row>
    <row r="1162" spans="1:3" x14ac:dyDescent="0.35">
      <c r="A1162" s="1">
        <v>1160</v>
      </c>
      <c r="B1162">
        <v>1.2208819196488689</v>
      </c>
      <c r="C1162">
        <v>0.20683869193138191</v>
      </c>
    </row>
    <row r="1163" spans="1:3" x14ac:dyDescent="0.35">
      <c r="A1163" s="1">
        <v>1161</v>
      </c>
      <c r="B1163">
        <v>1.204348014498176</v>
      </c>
      <c r="C1163">
        <v>9.1943881580948725E-2</v>
      </c>
    </row>
    <row r="1164" spans="1:3" x14ac:dyDescent="0.35">
      <c r="A1164" s="1">
        <v>1162</v>
      </c>
      <c r="B1164">
        <v>1.139747893193358</v>
      </c>
      <c r="C1164">
        <v>0.11502492371950181</v>
      </c>
    </row>
    <row r="1165" spans="1:3" x14ac:dyDescent="0.35">
      <c r="A1165" s="1">
        <v>1163</v>
      </c>
      <c r="B1165">
        <v>1.411263249567176</v>
      </c>
      <c r="C1165">
        <v>0.24787457209236149</v>
      </c>
    </row>
    <row r="1166" spans="1:3" x14ac:dyDescent="0.35">
      <c r="A1166" s="1">
        <v>1164</v>
      </c>
      <c r="B1166">
        <v>1.272188498369343</v>
      </c>
      <c r="C1166">
        <v>0.28797890208262822</v>
      </c>
    </row>
    <row r="1167" spans="1:3" x14ac:dyDescent="0.35">
      <c r="A1167" s="1">
        <v>1165</v>
      </c>
      <c r="B1167">
        <v>1.4375186120729531</v>
      </c>
      <c r="C1167">
        <v>0.23834469289862789</v>
      </c>
    </row>
    <row r="1168" spans="1:3" x14ac:dyDescent="0.35">
      <c r="A1168" s="1">
        <v>1166</v>
      </c>
      <c r="B1168">
        <v>1.2007123181121599</v>
      </c>
      <c r="C1168">
        <v>0.16990917456971269</v>
      </c>
    </row>
    <row r="1169" spans="1:3" x14ac:dyDescent="0.35">
      <c r="A1169" s="1">
        <v>1167</v>
      </c>
      <c r="B1169">
        <v>1.1965913823452421</v>
      </c>
      <c r="C1169">
        <v>0.15032088357046969</v>
      </c>
    </row>
    <row r="1170" spans="1:3" x14ac:dyDescent="0.35">
      <c r="A1170" s="1">
        <v>1168</v>
      </c>
      <c r="B1170">
        <v>1.191232340098425</v>
      </c>
      <c r="C1170">
        <v>0.17574069936985309</v>
      </c>
    </row>
    <row r="1171" spans="1:3" x14ac:dyDescent="0.35">
      <c r="A1171" s="1">
        <v>1169</v>
      </c>
      <c r="B1171">
        <v>1.366825777822765</v>
      </c>
      <c r="C1171">
        <v>0.14686775933927179</v>
      </c>
    </row>
    <row r="1172" spans="1:3" x14ac:dyDescent="0.35">
      <c r="A1172" s="1">
        <v>1170</v>
      </c>
      <c r="B1172">
        <v>1.1725157448235031</v>
      </c>
      <c r="C1172">
        <v>0.12996991637909661</v>
      </c>
    </row>
    <row r="1173" spans="1:3" x14ac:dyDescent="0.35">
      <c r="A1173" s="1">
        <v>1171</v>
      </c>
      <c r="B1173">
        <v>1.27403168403766</v>
      </c>
      <c r="C1173">
        <v>0.22264230754489159</v>
      </c>
    </row>
    <row r="1174" spans="1:3" x14ac:dyDescent="0.35">
      <c r="A1174" s="1">
        <v>1172</v>
      </c>
      <c r="B1174">
        <v>1.490177229887871</v>
      </c>
      <c r="C1174">
        <v>0.2188044633567478</v>
      </c>
    </row>
    <row r="1175" spans="1:3" x14ac:dyDescent="0.35">
      <c r="A1175" s="1">
        <v>1173</v>
      </c>
      <c r="B1175">
        <v>1.2305537773027371</v>
      </c>
      <c r="C1175">
        <v>0.1187194825154923</v>
      </c>
    </row>
    <row r="1176" spans="1:3" x14ac:dyDescent="0.35">
      <c r="A1176" s="1">
        <v>1174</v>
      </c>
      <c r="B1176">
        <v>1.196739453964409</v>
      </c>
      <c r="C1176">
        <v>0.20381112695548051</v>
      </c>
    </row>
    <row r="1177" spans="1:3" x14ac:dyDescent="0.35">
      <c r="A1177" s="1">
        <v>1175</v>
      </c>
      <c r="B1177">
        <v>1.388988396367574</v>
      </c>
      <c r="C1177">
        <v>0.22374849073770961</v>
      </c>
    </row>
    <row r="1178" spans="1:3" x14ac:dyDescent="0.35">
      <c r="A1178" s="1">
        <v>1176</v>
      </c>
      <c r="B1178">
        <v>1.431857088929843</v>
      </c>
      <c r="C1178">
        <v>0.2239727018381637</v>
      </c>
    </row>
    <row r="1179" spans="1:3" x14ac:dyDescent="0.35">
      <c r="A1179" s="1">
        <v>1177</v>
      </c>
      <c r="B1179">
        <v>1.272308850087706</v>
      </c>
      <c r="C1179">
        <v>0.21540762115827769</v>
      </c>
    </row>
    <row r="1180" spans="1:3" x14ac:dyDescent="0.35">
      <c r="A1180" s="1">
        <v>1178</v>
      </c>
      <c r="B1180">
        <v>1.2307545767182599</v>
      </c>
      <c r="C1180">
        <v>0.1175755133602807</v>
      </c>
    </row>
    <row r="1181" spans="1:3" x14ac:dyDescent="0.35">
      <c r="A1181" s="1">
        <v>1179</v>
      </c>
      <c r="B1181">
        <v>1.3737199518652601</v>
      </c>
      <c r="C1181">
        <v>0.13175007547723369</v>
      </c>
    </row>
    <row r="1182" spans="1:3" x14ac:dyDescent="0.35">
      <c r="A1182" s="1">
        <v>1180</v>
      </c>
      <c r="B1182">
        <v>1.2121942048529111</v>
      </c>
      <c r="C1182">
        <v>0.35451374672023261</v>
      </c>
    </row>
    <row r="1183" spans="1:3" x14ac:dyDescent="0.35">
      <c r="A1183" s="1">
        <v>1181</v>
      </c>
      <c r="B1183">
        <v>1.2727716459668099</v>
      </c>
      <c r="C1183">
        <v>0.18866614478043181</v>
      </c>
    </row>
    <row r="1184" spans="1:3" x14ac:dyDescent="0.35">
      <c r="A1184" s="1">
        <v>1182</v>
      </c>
      <c r="B1184">
        <v>1.258060564010957</v>
      </c>
      <c r="C1184">
        <v>0.28569079184107898</v>
      </c>
    </row>
    <row r="1185" spans="1:3" x14ac:dyDescent="0.35">
      <c r="A1185" s="1">
        <v>1183</v>
      </c>
      <c r="B1185">
        <v>1.305684238327609</v>
      </c>
      <c r="C1185">
        <v>0.1717325173695558</v>
      </c>
    </row>
    <row r="1186" spans="1:3" x14ac:dyDescent="0.35">
      <c r="A1186" s="1">
        <v>1184</v>
      </c>
      <c r="B1186">
        <v>1.366207702659838</v>
      </c>
      <c r="C1186">
        <v>0.14303526923502979</v>
      </c>
    </row>
    <row r="1187" spans="1:3" x14ac:dyDescent="0.35">
      <c r="A1187" s="1">
        <v>1185</v>
      </c>
      <c r="B1187">
        <v>1.211784892176885</v>
      </c>
      <c r="C1187">
        <v>0.15678983905690119</v>
      </c>
    </row>
    <row r="1188" spans="1:3" x14ac:dyDescent="0.35">
      <c r="A1188" s="1">
        <v>1186</v>
      </c>
      <c r="B1188">
        <v>1.5057315470163211</v>
      </c>
      <c r="C1188">
        <v>0.29023902844503979</v>
      </c>
    </row>
    <row r="1189" spans="1:3" x14ac:dyDescent="0.35">
      <c r="A1189" s="1">
        <v>1187</v>
      </c>
      <c r="B1189">
        <v>1.2058507165892081</v>
      </c>
      <c r="C1189">
        <v>0.19382146891933399</v>
      </c>
    </row>
    <row r="1190" spans="1:3" x14ac:dyDescent="0.35">
      <c r="A1190" s="1">
        <v>1188</v>
      </c>
      <c r="B1190">
        <v>1.2678722249471039</v>
      </c>
      <c r="C1190">
        <v>0.20486181669436601</v>
      </c>
    </row>
    <row r="1191" spans="1:3" x14ac:dyDescent="0.35">
      <c r="A1191" s="1">
        <v>1189</v>
      </c>
      <c r="B1191">
        <v>1.4428265257367969</v>
      </c>
      <c r="C1191">
        <v>0.35525265472355239</v>
      </c>
    </row>
    <row r="1192" spans="1:3" x14ac:dyDescent="0.35">
      <c r="A1192" s="1">
        <v>1190</v>
      </c>
      <c r="B1192">
        <v>1.222494883366364</v>
      </c>
      <c r="C1192">
        <v>0.20906172284438049</v>
      </c>
    </row>
    <row r="1193" spans="1:3" x14ac:dyDescent="0.35">
      <c r="A1193" s="1">
        <v>1191</v>
      </c>
      <c r="B1193">
        <v>1.1534045668648369</v>
      </c>
      <c r="C1193">
        <v>0.24410666851164409</v>
      </c>
    </row>
    <row r="1194" spans="1:3" x14ac:dyDescent="0.35">
      <c r="A1194" s="1">
        <v>1192</v>
      </c>
      <c r="B1194">
        <v>1.3353013156876219</v>
      </c>
      <c r="C1194">
        <v>0.30177306397009129</v>
      </c>
    </row>
    <row r="1195" spans="1:3" x14ac:dyDescent="0.35">
      <c r="A1195" s="1">
        <v>1193</v>
      </c>
      <c r="B1195">
        <v>1.215735574851136</v>
      </c>
      <c r="C1195">
        <v>0.2576255123146407</v>
      </c>
    </row>
    <row r="1196" spans="1:3" x14ac:dyDescent="0.35">
      <c r="A1196" s="1">
        <v>1194</v>
      </c>
      <c r="B1196">
        <v>1.472901909525564</v>
      </c>
      <c r="C1196">
        <v>0.2369639094435543</v>
      </c>
    </row>
    <row r="1197" spans="1:3" x14ac:dyDescent="0.35">
      <c r="A1197" s="1">
        <v>1195</v>
      </c>
      <c r="B1197">
        <v>1.0413666599213769</v>
      </c>
      <c r="C1197">
        <v>0.14044558747308419</v>
      </c>
    </row>
    <row r="1198" spans="1:3" x14ac:dyDescent="0.35">
      <c r="A1198" s="1">
        <v>1196</v>
      </c>
      <c r="B1198">
        <v>1.0576969470514499</v>
      </c>
      <c r="C1198">
        <v>0.1159412568938579</v>
      </c>
    </row>
    <row r="1199" spans="1:3" x14ac:dyDescent="0.35">
      <c r="A1199" s="1">
        <v>1197</v>
      </c>
      <c r="B1199">
        <v>1.178721640230654</v>
      </c>
      <c r="C1199">
        <v>0.18136198877558651</v>
      </c>
    </row>
    <row r="1200" spans="1:3" x14ac:dyDescent="0.35">
      <c r="A1200" s="1">
        <v>1198</v>
      </c>
      <c r="B1200">
        <v>1.1302919907056399</v>
      </c>
      <c r="C1200">
        <v>0.1051390171382786</v>
      </c>
    </row>
    <row r="1201" spans="1:3" x14ac:dyDescent="0.35">
      <c r="A1201" s="1">
        <v>1199</v>
      </c>
      <c r="B1201">
        <v>1.521335143039358</v>
      </c>
      <c r="C1201">
        <v>0.1410744680941371</v>
      </c>
    </row>
    <row r="1202" spans="1:3" x14ac:dyDescent="0.35">
      <c r="A1202" s="1">
        <v>1200</v>
      </c>
      <c r="B1202">
        <v>1.2492642624719921</v>
      </c>
      <c r="C1202">
        <v>0.21096483838046659</v>
      </c>
    </row>
    <row r="1203" spans="1:3" x14ac:dyDescent="0.35">
      <c r="A1203" s="1">
        <v>1201</v>
      </c>
      <c r="B1203">
        <v>1.3719752009858719</v>
      </c>
      <c r="C1203">
        <v>0.2673470539911334</v>
      </c>
    </row>
    <row r="1204" spans="1:3" x14ac:dyDescent="0.35">
      <c r="A1204" s="1">
        <v>1202</v>
      </c>
      <c r="B1204">
        <v>1.288291692905803</v>
      </c>
      <c r="C1204">
        <v>0.1595683761568184</v>
      </c>
    </row>
    <row r="1205" spans="1:3" x14ac:dyDescent="0.35">
      <c r="A1205" s="1">
        <v>1203</v>
      </c>
      <c r="B1205">
        <v>1.3148574002908151</v>
      </c>
      <c r="C1205">
        <v>0.27994419704968942</v>
      </c>
    </row>
    <row r="1206" spans="1:3" x14ac:dyDescent="0.35">
      <c r="A1206" s="1">
        <v>1204</v>
      </c>
      <c r="B1206">
        <v>1.2238456427634781</v>
      </c>
      <c r="C1206">
        <v>0.16015967998560449</v>
      </c>
    </row>
    <row r="1207" spans="1:3" x14ac:dyDescent="0.35">
      <c r="A1207" s="1">
        <v>1205</v>
      </c>
      <c r="B1207">
        <v>1.272271424353391</v>
      </c>
      <c r="C1207">
        <v>0.25713568710817342</v>
      </c>
    </row>
    <row r="1208" spans="1:3" x14ac:dyDescent="0.35">
      <c r="A1208" s="1">
        <v>1206</v>
      </c>
      <c r="B1208">
        <v>1.2665754802142271</v>
      </c>
      <c r="C1208">
        <v>0.28000964454312421</v>
      </c>
    </row>
    <row r="1209" spans="1:3" x14ac:dyDescent="0.35">
      <c r="A1209" s="1">
        <v>1207</v>
      </c>
      <c r="B1209">
        <v>1.2893343514573461</v>
      </c>
      <c r="C1209">
        <v>0.159080502800928</v>
      </c>
    </row>
    <row r="1210" spans="1:3" x14ac:dyDescent="0.35">
      <c r="A1210" s="1">
        <v>1208</v>
      </c>
      <c r="B1210">
        <v>1.1656202897447749</v>
      </c>
      <c r="C1210">
        <v>0.1773344490503575</v>
      </c>
    </row>
    <row r="1211" spans="1:3" x14ac:dyDescent="0.35">
      <c r="A1211" s="1">
        <v>1209</v>
      </c>
      <c r="B1211">
        <v>1.050967861798231</v>
      </c>
      <c r="C1211">
        <v>0.13527743799022429</v>
      </c>
    </row>
    <row r="1212" spans="1:3" x14ac:dyDescent="0.35">
      <c r="A1212" s="1">
        <v>1210</v>
      </c>
      <c r="B1212">
        <v>1.3710597631605761</v>
      </c>
      <c r="C1212">
        <v>0.15883189290603461</v>
      </c>
    </row>
    <row r="1213" spans="1:3" x14ac:dyDescent="0.35">
      <c r="A1213" s="1">
        <v>1211</v>
      </c>
      <c r="B1213">
        <v>1.3364810686505919</v>
      </c>
      <c r="C1213">
        <v>0.25318006090985051</v>
      </c>
    </row>
    <row r="1214" spans="1:3" x14ac:dyDescent="0.35">
      <c r="A1214" s="1">
        <v>1212</v>
      </c>
      <c r="B1214">
        <v>1.2800768485342351</v>
      </c>
      <c r="C1214">
        <v>0.19216769493676161</v>
      </c>
    </row>
    <row r="1215" spans="1:3" x14ac:dyDescent="0.35">
      <c r="A1215" s="1">
        <v>1213</v>
      </c>
      <c r="B1215">
        <v>1.0238520378707949</v>
      </c>
      <c r="C1215">
        <v>0.22634736822082879</v>
      </c>
    </row>
    <row r="1216" spans="1:3" x14ac:dyDescent="0.35">
      <c r="A1216" s="1">
        <v>1214</v>
      </c>
      <c r="B1216">
        <v>1.399075803756386</v>
      </c>
      <c r="C1216">
        <v>0.34342783527093751</v>
      </c>
    </row>
    <row r="1217" spans="1:3" x14ac:dyDescent="0.35">
      <c r="A1217" s="1">
        <v>1215</v>
      </c>
      <c r="B1217">
        <v>1.390572283861214</v>
      </c>
      <c r="C1217">
        <v>0.1723662350883583</v>
      </c>
    </row>
    <row r="1218" spans="1:3" x14ac:dyDescent="0.35">
      <c r="A1218" s="1">
        <v>1216</v>
      </c>
      <c r="B1218">
        <v>1.2834476857959951</v>
      </c>
      <c r="C1218">
        <v>0.21755951735186929</v>
      </c>
    </row>
    <row r="1219" spans="1:3" x14ac:dyDescent="0.35">
      <c r="A1219" s="1">
        <v>1217</v>
      </c>
      <c r="B1219">
        <v>1.222467734230875</v>
      </c>
      <c r="C1219">
        <v>0.1607306456312686</v>
      </c>
    </row>
    <row r="1220" spans="1:3" x14ac:dyDescent="0.35">
      <c r="A1220" s="1">
        <v>1218</v>
      </c>
      <c r="B1220">
        <v>1.1199366601554941</v>
      </c>
      <c r="C1220">
        <v>0.16718929240005301</v>
      </c>
    </row>
    <row r="1221" spans="1:3" x14ac:dyDescent="0.35">
      <c r="A1221" s="1">
        <v>1219</v>
      </c>
      <c r="B1221">
        <v>1.1905660996247449</v>
      </c>
      <c r="C1221">
        <v>0.1087694960056135</v>
      </c>
    </row>
    <row r="1222" spans="1:3" x14ac:dyDescent="0.35">
      <c r="A1222" s="1">
        <v>1220</v>
      </c>
      <c r="B1222">
        <v>1.3422401294112589</v>
      </c>
      <c r="C1222">
        <v>0.26659137669839861</v>
      </c>
    </row>
    <row r="1223" spans="1:3" x14ac:dyDescent="0.35">
      <c r="A1223" s="1">
        <v>1221</v>
      </c>
      <c r="B1223">
        <v>1.239128877508443</v>
      </c>
      <c r="C1223">
        <v>0.19274392215336661</v>
      </c>
    </row>
    <row r="1224" spans="1:3" x14ac:dyDescent="0.35">
      <c r="A1224" s="1">
        <v>1222</v>
      </c>
      <c r="B1224">
        <v>1.3206256304494639</v>
      </c>
      <c r="C1224">
        <v>0.1212885586174868</v>
      </c>
    </row>
    <row r="1225" spans="1:3" x14ac:dyDescent="0.35">
      <c r="A1225" s="1">
        <v>1223</v>
      </c>
      <c r="B1225">
        <v>1.253442149626568</v>
      </c>
      <c r="C1225">
        <v>0.29569300602512172</v>
      </c>
    </row>
    <row r="1226" spans="1:3" x14ac:dyDescent="0.35">
      <c r="A1226" s="1">
        <v>1224</v>
      </c>
      <c r="B1226">
        <v>1.213749826038611</v>
      </c>
      <c r="C1226">
        <v>0.1923070871018189</v>
      </c>
    </row>
    <row r="1227" spans="1:3" x14ac:dyDescent="0.35">
      <c r="A1227" s="1">
        <v>1225</v>
      </c>
      <c r="B1227">
        <v>1.256798991473502</v>
      </c>
      <c r="C1227">
        <v>0.23061115989443781</v>
      </c>
    </row>
    <row r="1228" spans="1:3" x14ac:dyDescent="0.35">
      <c r="A1228" s="1">
        <v>1226</v>
      </c>
      <c r="B1228">
        <v>1.1964167931609131</v>
      </c>
      <c r="C1228">
        <v>0.19022206138028569</v>
      </c>
    </row>
    <row r="1229" spans="1:3" x14ac:dyDescent="0.35">
      <c r="A1229" s="1">
        <v>1227</v>
      </c>
      <c r="B1229">
        <v>1.3311666782678491</v>
      </c>
      <c r="C1229">
        <v>0.19764963105777819</v>
      </c>
    </row>
    <row r="1230" spans="1:3" x14ac:dyDescent="0.35">
      <c r="A1230" s="1">
        <v>1228</v>
      </c>
      <c r="B1230">
        <v>1.1791838827389181</v>
      </c>
      <c r="C1230">
        <v>0.20868401314709201</v>
      </c>
    </row>
    <row r="1231" spans="1:3" x14ac:dyDescent="0.35">
      <c r="A1231" s="1">
        <v>1229</v>
      </c>
      <c r="B1231">
        <v>1.2770590384921661</v>
      </c>
      <c r="C1231">
        <v>0.14974629370722881</v>
      </c>
    </row>
    <row r="1232" spans="1:3" x14ac:dyDescent="0.35">
      <c r="A1232" s="1">
        <v>1230</v>
      </c>
      <c r="B1232">
        <v>1.2369301252901981</v>
      </c>
      <c r="C1232">
        <v>0.1974688465962483</v>
      </c>
    </row>
    <row r="1233" spans="1:3" x14ac:dyDescent="0.35">
      <c r="A1233" s="1">
        <v>1231</v>
      </c>
      <c r="B1233">
        <v>1.2671872052621029</v>
      </c>
      <c r="C1233">
        <v>0.16944211460413991</v>
      </c>
    </row>
    <row r="1234" spans="1:3" x14ac:dyDescent="0.35">
      <c r="A1234" s="1">
        <v>1232</v>
      </c>
      <c r="B1234">
        <v>1.100047274899935</v>
      </c>
      <c r="C1234">
        <v>0.1595128622504722</v>
      </c>
    </row>
    <row r="1235" spans="1:3" x14ac:dyDescent="0.35">
      <c r="A1235" s="1">
        <v>1233</v>
      </c>
      <c r="B1235">
        <v>1.4700428176530169</v>
      </c>
      <c r="C1235">
        <v>0.257912668560834</v>
      </c>
    </row>
    <row r="1236" spans="1:3" x14ac:dyDescent="0.35">
      <c r="A1236" s="1">
        <v>1234</v>
      </c>
      <c r="B1236">
        <v>1.1582770672260461</v>
      </c>
      <c r="C1236">
        <v>0.2245265778864223</v>
      </c>
    </row>
    <row r="1237" spans="1:3" x14ac:dyDescent="0.35">
      <c r="A1237" s="1">
        <v>1235</v>
      </c>
      <c r="B1237">
        <v>1.197582226355953</v>
      </c>
      <c r="C1237">
        <v>0.14766101154600289</v>
      </c>
    </row>
    <row r="1238" spans="1:3" x14ac:dyDescent="0.35">
      <c r="A1238" s="1">
        <v>1236</v>
      </c>
      <c r="B1238">
        <v>1.201019971228046</v>
      </c>
      <c r="C1238">
        <v>0.22615000768629859</v>
      </c>
    </row>
    <row r="1239" spans="1:3" x14ac:dyDescent="0.35">
      <c r="A1239" s="1">
        <v>1237</v>
      </c>
      <c r="B1239">
        <v>1.083694981515205</v>
      </c>
      <c r="C1239">
        <v>0.11536143410045881</v>
      </c>
    </row>
    <row r="1240" spans="1:3" x14ac:dyDescent="0.35">
      <c r="A1240" s="1">
        <v>1238</v>
      </c>
      <c r="B1240">
        <v>1.218025112447805</v>
      </c>
      <c r="C1240">
        <v>0.14983810713738821</v>
      </c>
    </row>
    <row r="1241" spans="1:3" x14ac:dyDescent="0.35">
      <c r="A1241" s="1">
        <v>1239</v>
      </c>
      <c r="B1241">
        <v>1.1360772975027451</v>
      </c>
      <c r="C1241">
        <v>9.616696088281694E-2</v>
      </c>
    </row>
    <row r="1242" spans="1:3" x14ac:dyDescent="0.35">
      <c r="A1242" s="1">
        <v>1240</v>
      </c>
      <c r="B1242">
        <v>1.08916479090275</v>
      </c>
      <c r="C1242">
        <v>0.1872257145468674</v>
      </c>
    </row>
    <row r="1243" spans="1:3" x14ac:dyDescent="0.35">
      <c r="A1243" s="1">
        <v>1241</v>
      </c>
      <c r="B1243">
        <v>1.327765901456045</v>
      </c>
      <c r="C1243">
        <v>0.24582294356126519</v>
      </c>
    </row>
    <row r="1244" spans="1:3" x14ac:dyDescent="0.35">
      <c r="A1244" s="1">
        <v>1242</v>
      </c>
      <c r="B1244">
        <v>1.2830481301939189</v>
      </c>
      <c r="C1244">
        <v>8.9139330775688225E-2</v>
      </c>
    </row>
    <row r="1245" spans="1:3" x14ac:dyDescent="0.35">
      <c r="A1245" s="1">
        <v>1243</v>
      </c>
      <c r="B1245">
        <v>1.377736614797261</v>
      </c>
      <c r="C1245">
        <v>0.20083000046729599</v>
      </c>
    </row>
    <row r="1246" spans="1:3" x14ac:dyDescent="0.35">
      <c r="A1246" s="1">
        <v>1244</v>
      </c>
      <c r="B1246">
        <v>1.2267510158403421</v>
      </c>
      <c r="C1246">
        <v>0.29309147262721919</v>
      </c>
    </row>
    <row r="1247" spans="1:3" x14ac:dyDescent="0.35">
      <c r="A1247" s="1">
        <v>1245</v>
      </c>
      <c r="B1247">
        <v>1.14951276273212</v>
      </c>
      <c r="C1247">
        <v>0.1332283430830869</v>
      </c>
    </row>
    <row r="1248" spans="1:3" x14ac:dyDescent="0.35">
      <c r="A1248" s="1">
        <v>1246</v>
      </c>
      <c r="B1248">
        <v>1.1957243295518081</v>
      </c>
      <c r="C1248">
        <v>0.25301800105551098</v>
      </c>
    </row>
    <row r="1249" spans="1:3" x14ac:dyDescent="0.35">
      <c r="A1249" s="1">
        <v>1247</v>
      </c>
      <c r="B1249">
        <v>1.374377242888347</v>
      </c>
      <c r="C1249">
        <v>0.28528076070152208</v>
      </c>
    </row>
    <row r="1250" spans="1:3" x14ac:dyDescent="0.35">
      <c r="A1250" s="1">
        <v>1248</v>
      </c>
      <c r="B1250">
        <v>1.3943611389328401</v>
      </c>
      <c r="C1250">
        <v>0.2183880148756048</v>
      </c>
    </row>
    <row r="1251" spans="1:3" x14ac:dyDescent="0.35">
      <c r="A1251" s="1">
        <v>1249</v>
      </c>
      <c r="B1251">
        <v>1.2924472039177071</v>
      </c>
      <c r="C1251">
        <v>0.18085796297756371</v>
      </c>
    </row>
    <row r="1252" spans="1:3" x14ac:dyDescent="0.35">
      <c r="A1252" s="1">
        <v>1250</v>
      </c>
      <c r="B1252">
        <v>1.17587712268057</v>
      </c>
      <c r="C1252">
        <v>0.11525684306466449</v>
      </c>
    </row>
    <row r="1253" spans="1:3" x14ac:dyDescent="0.35">
      <c r="A1253" s="1">
        <v>1251</v>
      </c>
      <c r="B1253">
        <v>1.2101358137260301</v>
      </c>
      <c r="C1253">
        <v>0.1026387660390301</v>
      </c>
    </row>
    <row r="1254" spans="1:3" x14ac:dyDescent="0.35">
      <c r="A1254" s="1">
        <v>1252</v>
      </c>
      <c r="B1254">
        <v>1.1209724590724679</v>
      </c>
      <c r="C1254">
        <v>0.22685240953037669</v>
      </c>
    </row>
    <row r="1255" spans="1:3" x14ac:dyDescent="0.35">
      <c r="A1255" s="1">
        <v>1253</v>
      </c>
      <c r="B1255">
        <v>1.2367885053534251</v>
      </c>
      <c r="C1255">
        <v>0.16317601408688809</v>
      </c>
    </row>
    <row r="1256" spans="1:3" x14ac:dyDescent="0.35">
      <c r="A1256" s="1">
        <v>1254</v>
      </c>
      <c r="B1256">
        <v>1.0870989157087709</v>
      </c>
      <c r="C1256">
        <v>0.1886737097788877</v>
      </c>
    </row>
    <row r="1257" spans="1:3" x14ac:dyDescent="0.35">
      <c r="A1257" s="1">
        <v>1255</v>
      </c>
      <c r="B1257">
        <v>1.213232209081575</v>
      </c>
      <c r="C1257">
        <v>0.25635489584619892</v>
      </c>
    </row>
    <row r="1258" spans="1:3" x14ac:dyDescent="0.35">
      <c r="A1258" s="1">
        <v>1256</v>
      </c>
      <c r="B1258">
        <v>1.259652332738473</v>
      </c>
      <c r="C1258">
        <v>0.16515274521464501</v>
      </c>
    </row>
    <row r="1259" spans="1:3" x14ac:dyDescent="0.35">
      <c r="A1259" s="1">
        <v>1257</v>
      </c>
      <c r="B1259">
        <v>1.291452401936646</v>
      </c>
      <c r="C1259">
        <v>0.20683026297620849</v>
      </c>
    </row>
    <row r="1260" spans="1:3" x14ac:dyDescent="0.35">
      <c r="A1260" s="1">
        <v>1258</v>
      </c>
      <c r="B1260">
        <v>1.0735466739715449</v>
      </c>
      <c r="C1260">
        <v>0.20347762757371149</v>
      </c>
    </row>
    <row r="1261" spans="1:3" x14ac:dyDescent="0.35">
      <c r="A1261" s="1">
        <v>1259</v>
      </c>
      <c r="B1261">
        <v>1.0808661704205931</v>
      </c>
      <c r="C1261">
        <v>0.1173590915955575</v>
      </c>
    </row>
    <row r="1262" spans="1:3" x14ac:dyDescent="0.35">
      <c r="A1262" s="1">
        <v>1260</v>
      </c>
      <c r="B1262">
        <v>1.1700071169367141</v>
      </c>
      <c r="C1262">
        <v>0.10007795441007181</v>
      </c>
    </row>
    <row r="1263" spans="1:3" x14ac:dyDescent="0.35">
      <c r="A1263" s="1">
        <v>1261</v>
      </c>
      <c r="B1263">
        <v>1.1833180424090251</v>
      </c>
      <c r="C1263">
        <v>9.4085145354921018E-2</v>
      </c>
    </row>
    <row r="1264" spans="1:3" x14ac:dyDescent="0.35">
      <c r="A1264" s="1">
        <v>1262</v>
      </c>
      <c r="B1264">
        <v>1.2295937282495859</v>
      </c>
      <c r="C1264">
        <v>0.1372760584983542</v>
      </c>
    </row>
    <row r="1265" spans="1:3" x14ac:dyDescent="0.35">
      <c r="A1265" s="1">
        <v>1263</v>
      </c>
      <c r="B1265">
        <v>1.335535302902741</v>
      </c>
      <c r="C1265">
        <v>0.1654856925705831</v>
      </c>
    </row>
    <row r="1266" spans="1:3" x14ac:dyDescent="0.35">
      <c r="A1266" s="1">
        <v>1264</v>
      </c>
      <c r="B1266">
        <v>1.1558408604718731</v>
      </c>
      <c r="C1266">
        <v>0.28713916796854011</v>
      </c>
    </row>
    <row r="1267" spans="1:3" x14ac:dyDescent="0.35">
      <c r="A1267" s="1">
        <v>1265</v>
      </c>
      <c r="B1267">
        <v>1.286077611752227</v>
      </c>
      <c r="C1267">
        <v>0.1695228932739801</v>
      </c>
    </row>
    <row r="1268" spans="1:3" x14ac:dyDescent="0.35">
      <c r="A1268" s="1">
        <v>1266</v>
      </c>
      <c r="B1268">
        <v>1.3438149922281919</v>
      </c>
      <c r="C1268">
        <v>0.22705371782910461</v>
      </c>
    </row>
    <row r="1269" spans="1:3" x14ac:dyDescent="0.35">
      <c r="A1269" s="1">
        <v>1267</v>
      </c>
      <c r="B1269">
        <v>1.2686921886375919</v>
      </c>
      <c r="C1269">
        <v>0.1333642707116928</v>
      </c>
    </row>
    <row r="1270" spans="1:3" x14ac:dyDescent="0.35">
      <c r="A1270" s="1">
        <v>1268</v>
      </c>
      <c r="B1270">
        <v>1.211977929046316</v>
      </c>
      <c r="C1270">
        <v>0.23846996933687961</v>
      </c>
    </row>
    <row r="1271" spans="1:3" x14ac:dyDescent="0.35">
      <c r="A1271" s="1">
        <v>1269</v>
      </c>
      <c r="B1271">
        <v>1.3600177276130709</v>
      </c>
      <c r="C1271">
        <v>0.1027617954055992</v>
      </c>
    </row>
    <row r="1272" spans="1:3" x14ac:dyDescent="0.35">
      <c r="A1272" s="1">
        <v>1270</v>
      </c>
      <c r="B1272">
        <v>1.3483327447503399</v>
      </c>
      <c r="C1272">
        <v>0.28420661229545963</v>
      </c>
    </row>
    <row r="1273" spans="1:3" x14ac:dyDescent="0.35">
      <c r="A1273" s="1">
        <v>1271</v>
      </c>
      <c r="B1273">
        <v>0.91292701492112682</v>
      </c>
      <c r="C1273">
        <v>0.17368395857023869</v>
      </c>
    </row>
    <row r="1274" spans="1:3" x14ac:dyDescent="0.35">
      <c r="A1274" s="1">
        <v>1272</v>
      </c>
      <c r="B1274">
        <v>0.98093007941947219</v>
      </c>
      <c r="C1274">
        <v>0.19292357953784281</v>
      </c>
    </row>
    <row r="1275" spans="1:3" x14ac:dyDescent="0.35">
      <c r="A1275" s="1">
        <v>1273</v>
      </c>
      <c r="B1275">
        <v>1.1339639211299279</v>
      </c>
      <c r="C1275">
        <v>0.1714083819472981</v>
      </c>
    </row>
    <row r="1276" spans="1:3" x14ac:dyDescent="0.35">
      <c r="A1276" s="1">
        <v>1274</v>
      </c>
      <c r="B1276">
        <v>1.161585051381401</v>
      </c>
      <c r="C1276">
        <v>8.4399561443148766E-2</v>
      </c>
    </row>
    <row r="1277" spans="1:3" x14ac:dyDescent="0.35">
      <c r="A1277" s="1">
        <v>1275</v>
      </c>
      <c r="B1277">
        <v>1.1129551873507411</v>
      </c>
      <c r="C1277">
        <v>0.2030953054202734</v>
      </c>
    </row>
    <row r="1278" spans="1:3" x14ac:dyDescent="0.35">
      <c r="A1278" s="1">
        <v>1276</v>
      </c>
      <c r="B1278">
        <v>1.097359703921837</v>
      </c>
      <c r="C1278">
        <v>0.28933801908599688</v>
      </c>
    </row>
    <row r="1279" spans="1:3" x14ac:dyDescent="0.35">
      <c r="A1279" s="1">
        <v>1277</v>
      </c>
      <c r="B1279">
        <v>1.180628334759539</v>
      </c>
      <c r="C1279">
        <v>0.15427342366923599</v>
      </c>
    </row>
    <row r="1280" spans="1:3" x14ac:dyDescent="0.35">
      <c r="A1280" s="1">
        <v>1278</v>
      </c>
      <c r="B1280">
        <v>1.110361067915965</v>
      </c>
      <c r="C1280">
        <v>0.1569700098403079</v>
      </c>
    </row>
    <row r="1281" spans="1:3" x14ac:dyDescent="0.35">
      <c r="A1281" s="1">
        <v>1279</v>
      </c>
      <c r="B1281">
        <v>1.0268212357508111</v>
      </c>
      <c r="C1281">
        <v>9.7986692152541799E-2</v>
      </c>
    </row>
    <row r="1282" spans="1:3" x14ac:dyDescent="0.35">
      <c r="A1282" s="1">
        <v>1280</v>
      </c>
      <c r="B1282">
        <v>1.231318510504106</v>
      </c>
      <c r="C1282">
        <v>0.25637422792776132</v>
      </c>
    </row>
    <row r="1283" spans="1:3" x14ac:dyDescent="0.35">
      <c r="A1283" s="1">
        <v>1281</v>
      </c>
      <c r="B1283">
        <v>1.1890807490675419</v>
      </c>
      <c r="C1283">
        <v>0.25643587534856438</v>
      </c>
    </row>
    <row r="1284" spans="1:3" x14ac:dyDescent="0.35">
      <c r="A1284" s="1">
        <v>1282</v>
      </c>
      <c r="B1284">
        <v>1.2732733879594911</v>
      </c>
      <c r="C1284">
        <v>0.17123264494930079</v>
      </c>
    </row>
    <row r="1285" spans="1:3" x14ac:dyDescent="0.35">
      <c r="A1285" s="1">
        <v>1283</v>
      </c>
      <c r="B1285">
        <v>1.2208662945360831</v>
      </c>
      <c r="C1285">
        <v>0.15915206183154451</v>
      </c>
    </row>
    <row r="1286" spans="1:3" x14ac:dyDescent="0.35">
      <c r="A1286" s="1">
        <v>1284</v>
      </c>
      <c r="B1286">
        <v>1.021713544217228</v>
      </c>
      <c r="C1286">
        <v>0.16573246771643091</v>
      </c>
    </row>
    <row r="1287" spans="1:3" x14ac:dyDescent="0.35">
      <c r="A1287" s="1">
        <v>1285</v>
      </c>
      <c r="B1287">
        <v>1.3037026532349769</v>
      </c>
      <c r="C1287">
        <v>0.22763597209277089</v>
      </c>
    </row>
    <row r="1288" spans="1:3" x14ac:dyDescent="0.35">
      <c r="A1288" s="1">
        <v>1286</v>
      </c>
      <c r="B1288">
        <v>1.2415998091257809</v>
      </c>
      <c r="C1288">
        <v>0.18682198366756661</v>
      </c>
    </row>
    <row r="1289" spans="1:3" x14ac:dyDescent="0.35">
      <c r="A1289" s="1">
        <v>1287</v>
      </c>
      <c r="B1289">
        <v>1.119848110965965</v>
      </c>
      <c r="C1289">
        <v>0.21108158036861771</v>
      </c>
    </row>
    <row r="1290" spans="1:3" x14ac:dyDescent="0.35">
      <c r="A1290" s="1">
        <v>1288</v>
      </c>
      <c r="B1290">
        <v>1.072705177903736</v>
      </c>
      <c r="C1290">
        <v>0.16650563419760031</v>
      </c>
    </row>
    <row r="1291" spans="1:3" x14ac:dyDescent="0.35">
      <c r="A1291" s="1">
        <v>1289</v>
      </c>
      <c r="B1291">
        <v>1.2586680520042299</v>
      </c>
      <c r="C1291">
        <v>9.3733837455489744E-2</v>
      </c>
    </row>
    <row r="1292" spans="1:3" x14ac:dyDescent="0.35">
      <c r="A1292" s="1">
        <v>1290</v>
      </c>
      <c r="B1292">
        <v>1.14405106381852</v>
      </c>
      <c r="C1292">
        <v>0.19593650371733529</v>
      </c>
    </row>
    <row r="1293" spans="1:3" x14ac:dyDescent="0.35">
      <c r="A1293" s="1">
        <v>1291</v>
      </c>
      <c r="B1293">
        <v>1.118616631981773</v>
      </c>
      <c r="C1293">
        <v>0.22522660473271319</v>
      </c>
    </row>
    <row r="1294" spans="1:3" x14ac:dyDescent="0.35">
      <c r="A1294" s="1">
        <v>1292</v>
      </c>
      <c r="B1294">
        <v>1.439906219745982</v>
      </c>
      <c r="C1294">
        <v>0.30117023210093208</v>
      </c>
    </row>
    <row r="1295" spans="1:3" x14ac:dyDescent="0.35">
      <c r="A1295" s="1">
        <v>1293</v>
      </c>
      <c r="B1295">
        <v>1.1689245749693971</v>
      </c>
      <c r="C1295">
        <v>0.32295419415829019</v>
      </c>
    </row>
    <row r="1296" spans="1:3" x14ac:dyDescent="0.35">
      <c r="A1296" s="1">
        <v>1294</v>
      </c>
      <c r="B1296">
        <v>1.1579599652551369</v>
      </c>
      <c r="C1296">
        <v>0.14338688065238739</v>
      </c>
    </row>
    <row r="1297" spans="1:3" x14ac:dyDescent="0.35">
      <c r="A1297" s="1">
        <v>1295</v>
      </c>
      <c r="B1297">
        <v>1.289998253875051</v>
      </c>
      <c r="C1297">
        <v>0.2431300388806206</v>
      </c>
    </row>
    <row r="1298" spans="1:3" x14ac:dyDescent="0.35">
      <c r="A1298" s="1">
        <v>1296</v>
      </c>
      <c r="B1298">
        <v>1.096439389968787</v>
      </c>
      <c r="C1298">
        <v>0.13397268756002789</v>
      </c>
    </row>
    <row r="1299" spans="1:3" x14ac:dyDescent="0.35">
      <c r="A1299" s="1">
        <v>1297</v>
      </c>
      <c r="B1299">
        <v>1.279325614100582</v>
      </c>
      <c r="C1299">
        <v>0.2509830747390121</v>
      </c>
    </row>
    <row r="1300" spans="1:3" x14ac:dyDescent="0.35">
      <c r="A1300" s="1">
        <v>1298</v>
      </c>
      <c r="B1300">
        <v>0.9226196246467856</v>
      </c>
      <c r="C1300">
        <v>0.18301932189757689</v>
      </c>
    </row>
    <row r="1301" spans="1:3" x14ac:dyDescent="0.35">
      <c r="A1301" s="1">
        <v>1299</v>
      </c>
      <c r="B1301">
        <v>1.279974040018754</v>
      </c>
      <c r="C1301">
        <v>0.27000400156917242</v>
      </c>
    </row>
    <row r="1302" spans="1:3" x14ac:dyDescent="0.35">
      <c r="A1302" s="1">
        <v>1300</v>
      </c>
      <c r="B1302">
        <v>1.2636834423937191</v>
      </c>
      <c r="C1302">
        <v>0.16916472186359061</v>
      </c>
    </row>
    <row r="1303" spans="1:3" x14ac:dyDescent="0.35">
      <c r="A1303" s="1">
        <v>1301</v>
      </c>
      <c r="B1303">
        <v>1.290346195129074</v>
      </c>
      <c r="C1303">
        <v>0.31161889958668121</v>
      </c>
    </row>
    <row r="1304" spans="1:3" x14ac:dyDescent="0.35">
      <c r="A1304" s="1">
        <v>1302</v>
      </c>
      <c r="B1304">
        <v>1.1699281710632981</v>
      </c>
      <c r="C1304">
        <v>0.15477158367679711</v>
      </c>
    </row>
    <row r="1305" spans="1:3" x14ac:dyDescent="0.35">
      <c r="A1305" s="1">
        <v>1303</v>
      </c>
      <c r="B1305">
        <v>1.0899337268298031</v>
      </c>
      <c r="C1305">
        <v>0.1126730977881161</v>
      </c>
    </row>
    <row r="1306" spans="1:3" x14ac:dyDescent="0.35">
      <c r="A1306" s="1">
        <v>1304</v>
      </c>
      <c r="B1306">
        <v>1.23156303963984</v>
      </c>
      <c r="C1306">
        <v>0.15600695965083089</v>
      </c>
    </row>
    <row r="1307" spans="1:3" x14ac:dyDescent="0.35">
      <c r="A1307" s="1">
        <v>1305</v>
      </c>
      <c r="B1307">
        <v>1.2408078504125371</v>
      </c>
      <c r="C1307">
        <v>0.1373528062705083</v>
      </c>
    </row>
    <row r="1308" spans="1:3" x14ac:dyDescent="0.35">
      <c r="A1308" s="1">
        <v>1306</v>
      </c>
      <c r="B1308">
        <v>1.1046533818841551</v>
      </c>
      <c r="C1308">
        <v>0.1461177443830092</v>
      </c>
    </row>
    <row r="1309" spans="1:3" x14ac:dyDescent="0.35">
      <c r="A1309" s="1">
        <v>1307</v>
      </c>
      <c r="B1309">
        <v>1.180668088626718</v>
      </c>
      <c r="C1309">
        <v>0.25517187159938248</v>
      </c>
    </row>
    <row r="1310" spans="1:3" x14ac:dyDescent="0.35">
      <c r="A1310" s="1">
        <v>1308</v>
      </c>
      <c r="B1310">
        <v>1.247329049241432</v>
      </c>
      <c r="C1310">
        <v>0.17394301872985329</v>
      </c>
    </row>
    <row r="1311" spans="1:3" x14ac:dyDescent="0.35">
      <c r="A1311" s="1">
        <v>1309</v>
      </c>
      <c r="B1311">
        <v>1.1820036026681069</v>
      </c>
      <c r="C1311">
        <v>0.30535987373597528</v>
      </c>
    </row>
    <row r="1312" spans="1:3" x14ac:dyDescent="0.35">
      <c r="A1312" s="1">
        <v>1310</v>
      </c>
      <c r="B1312">
        <v>0.94921130331940373</v>
      </c>
      <c r="C1312">
        <v>0.18306869914199811</v>
      </c>
    </row>
    <row r="1313" spans="1:3" x14ac:dyDescent="0.35">
      <c r="A1313" s="1">
        <v>1311</v>
      </c>
      <c r="B1313">
        <v>1.2597712077880221</v>
      </c>
      <c r="C1313">
        <v>0.19897181703107461</v>
      </c>
    </row>
    <row r="1314" spans="1:3" x14ac:dyDescent="0.35">
      <c r="A1314" s="1">
        <v>1312</v>
      </c>
      <c r="B1314">
        <v>0.99330604199453087</v>
      </c>
      <c r="C1314">
        <v>0.208633260005752</v>
      </c>
    </row>
    <row r="1315" spans="1:3" x14ac:dyDescent="0.35">
      <c r="A1315" s="1">
        <v>1313</v>
      </c>
      <c r="B1315">
        <v>1.2424510392255721</v>
      </c>
      <c r="C1315">
        <v>0.19735940761273249</v>
      </c>
    </row>
    <row r="1316" spans="1:3" x14ac:dyDescent="0.35">
      <c r="A1316" s="1">
        <v>1314</v>
      </c>
      <c r="B1316">
        <v>1.049985090861006</v>
      </c>
      <c r="C1316">
        <v>0.19347219022864859</v>
      </c>
    </row>
    <row r="1317" spans="1:3" x14ac:dyDescent="0.35">
      <c r="A1317" s="1">
        <v>1315</v>
      </c>
      <c r="B1317">
        <v>1.126737722640226</v>
      </c>
      <c r="C1317">
        <v>0.23188433036725531</v>
      </c>
    </row>
    <row r="1318" spans="1:3" x14ac:dyDescent="0.35">
      <c r="A1318" s="1">
        <v>1316</v>
      </c>
      <c r="B1318">
        <v>1.242066767063827</v>
      </c>
      <c r="C1318">
        <v>0.15882014986389059</v>
      </c>
    </row>
    <row r="1319" spans="1:3" x14ac:dyDescent="0.35">
      <c r="A1319" s="1">
        <v>1317</v>
      </c>
      <c r="B1319">
        <v>1.3120796354038451</v>
      </c>
      <c r="C1319">
        <v>0.21673269317483079</v>
      </c>
    </row>
    <row r="1320" spans="1:3" x14ac:dyDescent="0.35">
      <c r="A1320" s="1">
        <v>1318</v>
      </c>
      <c r="B1320">
        <v>1.1918513058521141</v>
      </c>
      <c r="C1320">
        <v>0.21273577251988979</v>
      </c>
    </row>
    <row r="1321" spans="1:3" x14ac:dyDescent="0.35">
      <c r="A1321" s="1">
        <v>1319</v>
      </c>
      <c r="B1321">
        <v>1.2601726187071141</v>
      </c>
      <c r="C1321">
        <v>0.37962049240789703</v>
      </c>
    </row>
    <row r="1322" spans="1:3" x14ac:dyDescent="0.35">
      <c r="A1322" s="1">
        <v>1320</v>
      </c>
      <c r="B1322">
        <v>0.95639041079194176</v>
      </c>
      <c r="C1322">
        <v>0.1095980670999428</v>
      </c>
    </row>
    <row r="1323" spans="1:3" x14ac:dyDescent="0.35">
      <c r="A1323" s="1">
        <v>1321</v>
      </c>
      <c r="B1323">
        <v>1.2525530630345709</v>
      </c>
      <c r="C1323">
        <v>0.28084709811384723</v>
      </c>
    </row>
    <row r="1324" spans="1:3" x14ac:dyDescent="0.35">
      <c r="A1324" s="1">
        <v>1322</v>
      </c>
      <c r="B1324">
        <v>1.155457081909756</v>
      </c>
      <c r="C1324">
        <v>0.20939835531778511</v>
      </c>
    </row>
    <row r="1325" spans="1:3" x14ac:dyDescent="0.35">
      <c r="A1325" s="1">
        <v>1323</v>
      </c>
      <c r="B1325">
        <v>0.90794699594675687</v>
      </c>
      <c r="C1325">
        <v>0.1630595806096663</v>
      </c>
    </row>
    <row r="1326" spans="1:3" x14ac:dyDescent="0.35">
      <c r="A1326" s="1">
        <v>1324</v>
      </c>
      <c r="B1326">
        <v>1.1458591438149159</v>
      </c>
      <c r="C1326">
        <v>0.11385504788282461</v>
      </c>
    </row>
    <row r="1327" spans="1:3" x14ac:dyDescent="0.35">
      <c r="A1327" s="1">
        <v>1325</v>
      </c>
      <c r="B1327">
        <v>1.135693310810717</v>
      </c>
      <c r="C1327">
        <v>0.19225896077859131</v>
      </c>
    </row>
    <row r="1328" spans="1:3" x14ac:dyDescent="0.35">
      <c r="A1328" s="1">
        <v>1326</v>
      </c>
      <c r="B1328">
        <v>1.181086490258749</v>
      </c>
      <c r="C1328">
        <v>0.13959728643968369</v>
      </c>
    </row>
    <row r="1329" spans="1:3" x14ac:dyDescent="0.35">
      <c r="A1329" s="1">
        <v>1327</v>
      </c>
      <c r="B1329">
        <v>0.94281001791117258</v>
      </c>
      <c r="C1329">
        <v>0.12852234347383451</v>
      </c>
    </row>
    <row r="1330" spans="1:3" x14ac:dyDescent="0.35">
      <c r="A1330" s="1">
        <v>1328</v>
      </c>
      <c r="B1330">
        <v>1.0973969084935931</v>
      </c>
      <c r="C1330">
        <v>0.1157064066886461</v>
      </c>
    </row>
    <row r="1331" spans="1:3" x14ac:dyDescent="0.35">
      <c r="A1331" s="1">
        <v>1329</v>
      </c>
      <c r="B1331">
        <v>1.116434020955194</v>
      </c>
      <c r="C1331">
        <v>0.2253811525682895</v>
      </c>
    </row>
    <row r="1332" spans="1:3" x14ac:dyDescent="0.35">
      <c r="A1332" s="1">
        <v>1330</v>
      </c>
      <c r="B1332">
        <v>1.143664639171651</v>
      </c>
      <c r="C1332">
        <v>0.29063951219621281</v>
      </c>
    </row>
    <row r="1333" spans="1:3" x14ac:dyDescent="0.35">
      <c r="A1333" s="1">
        <v>1331</v>
      </c>
      <c r="B1333">
        <v>1.129175792769801</v>
      </c>
      <c r="C1333">
        <v>0.10939885591846391</v>
      </c>
    </row>
    <row r="1334" spans="1:3" x14ac:dyDescent="0.35">
      <c r="A1334" s="1">
        <v>1332</v>
      </c>
      <c r="B1334">
        <v>1.169609559789073</v>
      </c>
      <c r="C1334">
        <v>0.14042844316219361</v>
      </c>
    </row>
    <row r="1335" spans="1:3" x14ac:dyDescent="0.35">
      <c r="A1335" s="1">
        <v>1333</v>
      </c>
      <c r="B1335">
        <v>1.145683198505087</v>
      </c>
      <c r="C1335">
        <v>0.19890604465981929</v>
      </c>
    </row>
    <row r="1336" spans="1:3" x14ac:dyDescent="0.35">
      <c r="A1336" s="1">
        <v>1334</v>
      </c>
      <c r="B1336">
        <v>1.0641153974071691</v>
      </c>
      <c r="C1336">
        <v>0.1218649920815571</v>
      </c>
    </row>
    <row r="1337" spans="1:3" x14ac:dyDescent="0.35">
      <c r="A1337" s="1">
        <v>1335</v>
      </c>
      <c r="B1337">
        <v>0.9898940813888335</v>
      </c>
      <c r="C1337">
        <v>0.20921067635889939</v>
      </c>
    </row>
    <row r="1338" spans="1:3" x14ac:dyDescent="0.35">
      <c r="A1338" s="1">
        <v>1336</v>
      </c>
      <c r="B1338">
        <v>1.1364131158897199</v>
      </c>
      <c r="C1338">
        <v>0.1660580219160345</v>
      </c>
    </row>
    <row r="1339" spans="1:3" x14ac:dyDescent="0.35">
      <c r="A1339" s="1">
        <v>1337</v>
      </c>
      <c r="B1339">
        <v>1.047557383020693</v>
      </c>
      <c r="C1339">
        <v>0.1251355326334338</v>
      </c>
    </row>
    <row r="1340" spans="1:3" x14ac:dyDescent="0.35">
      <c r="A1340" s="1">
        <v>1338</v>
      </c>
      <c r="B1340">
        <v>1.083369897960863</v>
      </c>
      <c r="C1340">
        <v>0.17910749337857459</v>
      </c>
    </row>
    <row r="1341" spans="1:3" x14ac:dyDescent="0.35">
      <c r="A1341" s="1">
        <v>1339</v>
      </c>
      <c r="B1341">
        <v>0.99455980562460411</v>
      </c>
      <c r="C1341">
        <v>0.10190183280126</v>
      </c>
    </row>
    <row r="1342" spans="1:3" x14ac:dyDescent="0.35">
      <c r="A1342" s="1">
        <v>1340</v>
      </c>
      <c r="B1342">
        <v>1.4344039518004981</v>
      </c>
      <c r="C1342">
        <v>0.26642693805547552</v>
      </c>
    </row>
    <row r="1343" spans="1:3" x14ac:dyDescent="0.35">
      <c r="A1343" s="1">
        <v>1341</v>
      </c>
      <c r="B1343">
        <v>1.0765285309217361</v>
      </c>
      <c r="C1343">
        <v>0.22266668003711351</v>
      </c>
    </row>
    <row r="1344" spans="1:3" x14ac:dyDescent="0.35">
      <c r="A1344" s="1">
        <v>1342</v>
      </c>
      <c r="B1344">
        <v>1.082900679840604</v>
      </c>
      <c r="C1344">
        <v>7.9693914414896566E-2</v>
      </c>
    </row>
    <row r="1345" spans="1:3" x14ac:dyDescent="0.35">
      <c r="A1345" s="1">
        <v>1343</v>
      </c>
      <c r="B1345">
        <v>1.162222974014071</v>
      </c>
      <c r="C1345">
        <v>0.25546114136189679</v>
      </c>
    </row>
    <row r="1346" spans="1:3" x14ac:dyDescent="0.35">
      <c r="A1346" s="1">
        <v>1344</v>
      </c>
      <c r="B1346">
        <v>1.0921379470663199</v>
      </c>
      <c r="C1346">
        <v>0.16371561820344971</v>
      </c>
    </row>
    <row r="1347" spans="1:3" x14ac:dyDescent="0.35">
      <c r="A1347" s="1">
        <v>1345</v>
      </c>
      <c r="B1347">
        <v>1.2611312947425051</v>
      </c>
      <c r="C1347">
        <v>0.20349831153360171</v>
      </c>
    </row>
    <row r="1348" spans="1:3" x14ac:dyDescent="0.35">
      <c r="A1348" s="1">
        <v>1346</v>
      </c>
      <c r="B1348">
        <v>1.03300868219689</v>
      </c>
      <c r="C1348">
        <v>0.18796440277152651</v>
      </c>
    </row>
    <row r="1349" spans="1:3" x14ac:dyDescent="0.35">
      <c r="A1349" s="1">
        <v>1347</v>
      </c>
      <c r="B1349">
        <v>1.2388659191738309</v>
      </c>
      <c r="C1349">
        <v>0.15541170380139449</v>
      </c>
    </row>
    <row r="1350" spans="1:3" x14ac:dyDescent="0.35">
      <c r="A1350" s="1">
        <v>1348</v>
      </c>
      <c r="B1350">
        <v>1.183688785149648</v>
      </c>
      <c r="C1350">
        <v>0.22951274663613369</v>
      </c>
    </row>
    <row r="1351" spans="1:3" x14ac:dyDescent="0.35">
      <c r="A1351" s="1">
        <v>1349</v>
      </c>
      <c r="B1351">
        <v>1.1246349344443649</v>
      </c>
      <c r="C1351">
        <v>0.1163930991497806</v>
      </c>
    </row>
    <row r="1352" spans="1:3" x14ac:dyDescent="0.35">
      <c r="A1352" s="1">
        <v>1350</v>
      </c>
      <c r="B1352">
        <v>0.97240591915300034</v>
      </c>
      <c r="C1352">
        <v>0.13136313704467509</v>
      </c>
    </row>
    <row r="1353" spans="1:3" x14ac:dyDescent="0.35">
      <c r="A1353" s="1">
        <v>1351</v>
      </c>
      <c r="B1353">
        <v>1.080602340554899</v>
      </c>
      <c r="C1353">
        <v>0.1942887349977919</v>
      </c>
    </row>
    <row r="1354" spans="1:3" x14ac:dyDescent="0.35">
      <c r="A1354" s="1">
        <v>1352</v>
      </c>
      <c r="B1354">
        <v>1.0631996400324919</v>
      </c>
      <c r="C1354">
        <v>0.15397564214319451</v>
      </c>
    </row>
    <row r="1355" spans="1:3" x14ac:dyDescent="0.35">
      <c r="A1355" s="1">
        <v>1353</v>
      </c>
      <c r="B1355">
        <v>1.1689695823184409</v>
      </c>
      <c r="C1355">
        <v>0.19109886567983661</v>
      </c>
    </row>
    <row r="1356" spans="1:3" x14ac:dyDescent="0.35">
      <c r="A1356" s="1">
        <v>1354</v>
      </c>
      <c r="B1356">
        <v>1.1844203899631689</v>
      </c>
      <c r="C1356">
        <v>0.1222209902620662</v>
      </c>
    </row>
    <row r="1357" spans="1:3" x14ac:dyDescent="0.35">
      <c r="A1357" s="1">
        <v>1355</v>
      </c>
      <c r="B1357">
        <v>1.2453931787257979</v>
      </c>
      <c r="C1357">
        <v>0.22614318461023</v>
      </c>
    </row>
    <row r="1358" spans="1:3" x14ac:dyDescent="0.35">
      <c r="A1358" s="1">
        <v>1356</v>
      </c>
      <c r="B1358">
        <v>1.1200954926783171</v>
      </c>
      <c r="C1358">
        <v>0.16270515947031469</v>
      </c>
    </row>
    <row r="1359" spans="1:3" x14ac:dyDescent="0.35">
      <c r="A1359" s="1">
        <v>1357</v>
      </c>
      <c r="B1359">
        <v>1.010065812606225</v>
      </c>
      <c r="C1359">
        <v>0.14474246636616059</v>
      </c>
    </row>
    <row r="1360" spans="1:3" x14ac:dyDescent="0.35">
      <c r="A1360" s="1">
        <v>1358</v>
      </c>
      <c r="B1360">
        <v>1.122279556045731</v>
      </c>
      <c r="C1360">
        <v>0.14256053927421899</v>
      </c>
    </row>
    <row r="1361" spans="1:3" x14ac:dyDescent="0.35">
      <c r="A1361" s="1">
        <v>1359</v>
      </c>
      <c r="B1361">
        <v>1.148193746191513</v>
      </c>
      <c r="C1361">
        <v>0.15666580352678941</v>
      </c>
    </row>
    <row r="1362" spans="1:3" x14ac:dyDescent="0.35">
      <c r="A1362" s="1">
        <v>1360</v>
      </c>
      <c r="B1362">
        <v>1.111423557960286</v>
      </c>
      <c r="C1362">
        <v>0.14665843207562229</v>
      </c>
    </row>
    <row r="1363" spans="1:3" x14ac:dyDescent="0.35">
      <c r="A1363" s="1">
        <v>1361</v>
      </c>
      <c r="B1363">
        <v>1.074225140965688</v>
      </c>
      <c r="C1363">
        <v>0.29400281991084898</v>
      </c>
    </row>
    <row r="1364" spans="1:3" x14ac:dyDescent="0.35">
      <c r="A1364" s="1">
        <v>1362</v>
      </c>
      <c r="B1364">
        <v>1.122945316393005</v>
      </c>
      <c r="C1364">
        <v>0.12960067525964999</v>
      </c>
    </row>
    <row r="1365" spans="1:3" x14ac:dyDescent="0.35">
      <c r="A1365" s="1">
        <v>1363</v>
      </c>
      <c r="B1365">
        <v>1.176180704212558</v>
      </c>
      <c r="C1365">
        <v>0.13587029912675661</v>
      </c>
    </row>
    <row r="1366" spans="1:3" x14ac:dyDescent="0.35">
      <c r="A1366" s="1">
        <v>1364</v>
      </c>
      <c r="B1366">
        <v>1.284854962533416</v>
      </c>
      <c r="C1366">
        <v>0.14567193113203861</v>
      </c>
    </row>
    <row r="1367" spans="1:3" x14ac:dyDescent="0.35">
      <c r="A1367" s="1">
        <v>1365</v>
      </c>
      <c r="B1367">
        <v>1.2561969039906451</v>
      </c>
      <c r="C1367">
        <v>0.1461152747203216</v>
      </c>
    </row>
    <row r="1368" spans="1:3" x14ac:dyDescent="0.35">
      <c r="A1368" s="1">
        <v>1366</v>
      </c>
      <c r="B1368">
        <v>1.057374210760345</v>
      </c>
      <c r="C1368">
        <v>0.20105504695464399</v>
      </c>
    </row>
    <row r="1369" spans="1:3" x14ac:dyDescent="0.35">
      <c r="A1369" s="1">
        <v>1367</v>
      </c>
      <c r="B1369">
        <v>1.064464768907089</v>
      </c>
      <c r="C1369">
        <v>0.20643890779053309</v>
      </c>
    </row>
    <row r="1370" spans="1:3" x14ac:dyDescent="0.35">
      <c r="A1370" s="1">
        <v>1368</v>
      </c>
      <c r="B1370">
        <v>1.237765743180435</v>
      </c>
      <c r="C1370">
        <v>0.19717549882340971</v>
      </c>
    </row>
    <row r="1371" spans="1:3" x14ac:dyDescent="0.35">
      <c r="A1371" s="1">
        <v>1369</v>
      </c>
      <c r="B1371">
        <v>1.053701418382782</v>
      </c>
      <c r="C1371">
        <v>0.1352179242467319</v>
      </c>
    </row>
    <row r="1372" spans="1:3" x14ac:dyDescent="0.35">
      <c r="A1372" s="1">
        <v>1370</v>
      </c>
      <c r="B1372">
        <v>1.0055410955298421</v>
      </c>
      <c r="C1372">
        <v>0.1617150172091652</v>
      </c>
    </row>
    <row r="1373" spans="1:3" x14ac:dyDescent="0.35">
      <c r="A1373" s="1">
        <v>1371</v>
      </c>
      <c r="B1373">
        <v>1.176195663753947</v>
      </c>
      <c r="C1373">
        <v>0.1000436813411172</v>
      </c>
    </row>
    <row r="1374" spans="1:3" x14ac:dyDescent="0.35">
      <c r="A1374" s="1">
        <v>1372</v>
      </c>
      <c r="B1374">
        <v>1.062339186352653</v>
      </c>
      <c r="C1374">
        <v>0.104534392897072</v>
      </c>
    </row>
    <row r="1375" spans="1:3" x14ac:dyDescent="0.35">
      <c r="A1375" s="1">
        <v>1373</v>
      </c>
      <c r="B1375">
        <v>1.1497900284923519</v>
      </c>
      <c r="C1375">
        <v>0.1769668235695693</v>
      </c>
    </row>
    <row r="1376" spans="1:3" x14ac:dyDescent="0.35">
      <c r="A1376" s="1">
        <v>1374</v>
      </c>
      <c r="B1376">
        <v>1.2500029493997751</v>
      </c>
      <c r="C1376">
        <v>0.1630629222990993</v>
      </c>
    </row>
    <row r="1377" spans="1:3" x14ac:dyDescent="0.35">
      <c r="A1377" s="1">
        <v>1375</v>
      </c>
      <c r="B1377">
        <v>1.3725147133796749</v>
      </c>
      <c r="C1377">
        <v>0.21220353691785279</v>
      </c>
    </row>
    <row r="1378" spans="1:3" x14ac:dyDescent="0.35">
      <c r="A1378" s="1">
        <v>1376</v>
      </c>
      <c r="B1378">
        <v>1.041472747330489</v>
      </c>
      <c r="C1378">
        <v>0.21808707397277671</v>
      </c>
    </row>
    <row r="1379" spans="1:3" x14ac:dyDescent="0.35">
      <c r="A1379" s="1">
        <v>1377</v>
      </c>
      <c r="B1379">
        <v>1.278183336409306</v>
      </c>
      <c r="C1379">
        <v>0.13599027534870761</v>
      </c>
    </row>
    <row r="1380" spans="1:3" x14ac:dyDescent="0.35">
      <c r="A1380" s="1">
        <v>1378</v>
      </c>
      <c r="B1380">
        <v>0.99587495433959872</v>
      </c>
      <c r="C1380">
        <v>8.6115036314055621E-2</v>
      </c>
    </row>
    <row r="1381" spans="1:3" x14ac:dyDescent="0.35">
      <c r="A1381" s="1">
        <v>1379</v>
      </c>
      <c r="B1381">
        <v>1.026647771772224</v>
      </c>
      <c r="C1381">
        <v>0.19139746757031309</v>
      </c>
    </row>
    <row r="1382" spans="1:3" x14ac:dyDescent="0.35">
      <c r="A1382" s="1">
        <v>1380</v>
      </c>
      <c r="B1382">
        <v>0.99535085639530341</v>
      </c>
      <c r="C1382">
        <v>0.197969272690798</v>
      </c>
    </row>
    <row r="1383" spans="1:3" x14ac:dyDescent="0.35">
      <c r="A1383" s="1">
        <v>1381</v>
      </c>
      <c r="B1383">
        <v>1.2197557211471699</v>
      </c>
      <c r="C1383">
        <v>0.44275261243762443</v>
      </c>
    </row>
    <row r="1384" spans="1:3" x14ac:dyDescent="0.35">
      <c r="A1384" s="1">
        <v>1382</v>
      </c>
      <c r="B1384">
        <v>1.3111976995160459</v>
      </c>
      <c r="C1384">
        <v>0.27349539105925003</v>
      </c>
    </row>
    <row r="1385" spans="1:3" x14ac:dyDescent="0.35">
      <c r="A1385" s="1">
        <v>1383</v>
      </c>
      <c r="B1385">
        <v>1.0482095116046619</v>
      </c>
      <c r="C1385">
        <v>0.1366214937664697</v>
      </c>
    </row>
    <row r="1386" spans="1:3" x14ac:dyDescent="0.35">
      <c r="A1386" s="1">
        <v>1384</v>
      </c>
      <c r="B1386">
        <v>0.94519988447087044</v>
      </c>
      <c r="C1386">
        <v>0.14914460298842711</v>
      </c>
    </row>
    <row r="1387" spans="1:3" x14ac:dyDescent="0.35">
      <c r="A1387" s="1">
        <v>1385</v>
      </c>
      <c r="B1387">
        <v>1.095841207615176</v>
      </c>
      <c r="C1387">
        <v>0.26385584994875011</v>
      </c>
    </row>
    <row r="1388" spans="1:3" x14ac:dyDescent="0.35">
      <c r="A1388" s="1">
        <v>1386</v>
      </c>
      <c r="B1388">
        <v>1.1057632874573571</v>
      </c>
      <c r="C1388">
        <v>0.19264089557381531</v>
      </c>
    </row>
    <row r="1389" spans="1:3" x14ac:dyDescent="0.35">
      <c r="A1389" s="1">
        <v>1387</v>
      </c>
      <c r="B1389">
        <v>0.90307365917301941</v>
      </c>
      <c r="C1389">
        <v>0.15989322579871779</v>
      </c>
    </row>
    <row r="1390" spans="1:3" x14ac:dyDescent="0.35">
      <c r="A1390" s="1">
        <v>1388</v>
      </c>
      <c r="B1390">
        <v>1.019749030053926</v>
      </c>
      <c r="C1390">
        <v>0.18087925092862631</v>
      </c>
    </row>
    <row r="1391" spans="1:3" x14ac:dyDescent="0.35">
      <c r="A1391" s="1">
        <v>1389</v>
      </c>
      <c r="B1391">
        <v>1.093043366495023</v>
      </c>
      <c r="C1391">
        <v>0.2061169429645788</v>
      </c>
    </row>
    <row r="1392" spans="1:3" x14ac:dyDescent="0.35">
      <c r="A1392" s="1">
        <v>1390</v>
      </c>
      <c r="B1392">
        <v>0.90982350021983027</v>
      </c>
      <c r="C1392">
        <v>0.1439844858645869</v>
      </c>
    </row>
    <row r="1393" spans="1:3" x14ac:dyDescent="0.35">
      <c r="A1393" s="1">
        <v>1391</v>
      </c>
      <c r="B1393">
        <v>1.0213227665337981</v>
      </c>
      <c r="C1393">
        <v>0.15592639184041521</v>
      </c>
    </row>
    <row r="1394" spans="1:3" x14ac:dyDescent="0.35">
      <c r="A1394" s="1">
        <v>1392</v>
      </c>
      <c r="B1394">
        <v>1.003286639116735</v>
      </c>
      <c r="C1394">
        <v>0.142622864570352</v>
      </c>
    </row>
    <row r="1395" spans="1:3" x14ac:dyDescent="0.35">
      <c r="A1395" s="1">
        <v>1393</v>
      </c>
      <c r="B1395">
        <v>0.95507265087282089</v>
      </c>
      <c r="C1395">
        <v>9.784167210117449E-2</v>
      </c>
    </row>
    <row r="1396" spans="1:3" x14ac:dyDescent="0.35">
      <c r="A1396" s="1">
        <v>1394</v>
      </c>
      <c r="B1396">
        <v>0.97007507028165207</v>
      </c>
      <c r="C1396">
        <v>0.23235072362095779</v>
      </c>
    </row>
    <row r="1397" spans="1:3" x14ac:dyDescent="0.35">
      <c r="A1397" s="1">
        <v>1395</v>
      </c>
      <c r="B1397">
        <v>1.0681681910763201</v>
      </c>
      <c r="C1397">
        <v>0.10146350555440679</v>
      </c>
    </row>
    <row r="1398" spans="1:3" x14ac:dyDescent="0.35">
      <c r="A1398" s="1">
        <v>1396</v>
      </c>
      <c r="B1398">
        <v>0.99167802571051566</v>
      </c>
      <c r="C1398">
        <v>0.15559444335218039</v>
      </c>
    </row>
    <row r="1399" spans="1:3" x14ac:dyDescent="0.35">
      <c r="A1399" s="1">
        <v>1397</v>
      </c>
      <c r="B1399">
        <v>1.1012127732218291</v>
      </c>
      <c r="C1399">
        <v>0.16144275020238369</v>
      </c>
    </row>
    <row r="1400" spans="1:3" x14ac:dyDescent="0.35">
      <c r="A1400" s="1">
        <v>1398</v>
      </c>
      <c r="B1400">
        <v>0.99119985584649728</v>
      </c>
      <c r="C1400">
        <v>0.1796882470309128</v>
      </c>
    </row>
    <row r="1401" spans="1:3" x14ac:dyDescent="0.35">
      <c r="A1401" s="1">
        <v>1399</v>
      </c>
      <c r="B1401">
        <v>1.079367937407782</v>
      </c>
      <c r="C1401">
        <v>0.2274110175253142</v>
      </c>
    </row>
    <row r="1402" spans="1:3" x14ac:dyDescent="0.35">
      <c r="A1402" s="1">
        <v>1400</v>
      </c>
      <c r="B1402">
        <v>1.1258340475563811</v>
      </c>
      <c r="C1402">
        <v>0.17787880145506779</v>
      </c>
    </row>
    <row r="1403" spans="1:3" x14ac:dyDescent="0.35">
      <c r="A1403" s="1">
        <v>1401</v>
      </c>
      <c r="B1403">
        <v>1.231673131674587</v>
      </c>
      <c r="C1403">
        <v>0.17354934001085581</v>
      </c>
    </row>
    <row r="1404" spans="1:3" x14ac:dyDescent="0.35">
      <c r="A1404" s="1">
        <v>1402</v>
      </c>
      <c r="B1404">
        <v>0.96015066559795004</v>
      </c>
      <c r="C1404">
        <v>0.13801724700240781</v>
      </c>
    </row>
    <row r="1405" spans="1:3" x14ac:dyDescent="0.35">
      <c r="A1405" s="1">
        <v>1403</v>
      </c>
      <c r="B1405">
        <v>1.141049220287691</v>
      </c>
      <c r="C1405">
        <v>0.18496456836198219</v>
      </c>
    </row>
    <row r="1406" spans="1:3" x14ac:dyDescent="0.35">
      <c r="A1406" s="1">
        <v>1404</v>
      </c>
      <c r="B1406">
        <v>1.0719448672611649</v>
      </c>
      <c r="C1406">
        <v>7.8320698221116619E-2</v>
      </c>
    </row>
    <row r="1407" spans="1:3" x14ac:dyDescent="0.35">
      <c r="A1407" s="1">
        <v>1405</v>
      </c>
      <c r="B1407">
        <v>1.1745641475899049</v>
      </c>
      <c r="C1407">
        <v>0.23996953950245889</v>
      </c>
    </row>
    <row r="1408" spans="1:3" x14ac:dyDescent="0.35">
      <c r="A1408" s="1">
        <v>1406</v>
      </c>
      <c r="B1408">
        <v>1.1120060642809351</v>
      </c>
      <c r="C1408">
        <v>0.19535833979567269</v>
      </c>
    </row>
    <row r="1409" spans="1:3" x14ac:dyDescent="0.35">
      <c r="A1409" s="1">
        <v>1407</v>
      </c>
      <c r="B1409">
        <v>1.1698187595625551</v>
      </c>
      <c r="C1409">
        <v>0.1173837275750787</v>
      </c>
    </row>
    <row r="1410" spans="1:3" x14ac:dyDescent="0.35">
      <c r="A1410" s="1">
        <v>1408</v>
      </c>
      <c r="B1410">
        <v>1.041004832726943</v>
      </c>
      <c r="C1410">
        <v>0.1373813659656577</v>
      </c>
    </row>
    <row r="1411" spans="1:3" x14ac:dyDescent="0.35">
      <c r="A1411" s="1">
        <v>1409</v>
      </c>
      <c r="B1411">
        <v>1.080593186884647</v>
      </c>
      <c r="C1411">
        <v>0.2111015078805436</v>
      </c>
    </row>
    <row r="1412" spans="1:3" x14ac:dyDescent="0.35">
      <c r="A1412" s="1">
        <v>1410</v>
      </c>
      <c r="B1412">
        <v>1.3080217635718869</v>
      </c>
      <c r="C1412">
        <v>0.24731007588308579</v>
      </c>
    </row>
    <row r="1413" spans="1:3" x14ac:dyDescent="0.35">
      <c r="A1413" s="1">
        <v>1411</v>
      </c>
      <c r="B1413">
        <v>1.0456610461339439</v>
      </c>
      <c r="C1413">
        <v>0.15555374068216171</v>
      </c>
    </row>
    <row r="1414" spans="1:3" x14ac:dyDescent="0.35">
      <c r="A1414" s="1">
        <v>1412</v>
      </c>
      <c r="B1414">
        <v>1.1883330594592389</v>
      </c>
      <c r="C1414">
        <v>0.28881957525027008</v>
      </c>
    </row>
    <row r="1415" spans="1:3" x14ac:dyDescent="0.35">
      <c r="A1415" s="1">
        <v>1413</v>
      </c>
      <c r="B1415">
        <v>1.2635966810365109</v>
      </c>
      <c r="C1415">
        <v>0.25507815367468872</v>
      </c>
    </row>
    <row r="1416" spans="1:3" x14ac:dyDescent="0.35">
      <c r="A1416" s="1">
        <v>1414</v>
      </c>
      <c r="B1416">
        <v>1.176966045338018</v>
      </c>
      <c r="C1416">
        <v>0.14042621220319479</v>
      </c>
    </row>
    <row r="1417" spans="1:3" x14ac:dyDescent="0.35">
      <c r="A1417" s="1">
        <v>1415</v>
      </c>
      <c r="B1417">
        <v>1.113165085633159</v>
      </c>
      <c r="C1417">
        <v>0.2005014738308481</v>
      </c>
    </row>
    <row r="1418" spans="1:3" x14ac:dyDescent="0.35">
      <c r="A1418" s="1">
        <v>1416</v>
      </c>
      <c r="B1418">
        <v>1.161200004731425</v>
      </c>
      <c r="C1418">
        <v>0.25632988518565869</v>
      </c>
    </row>
    <row r="1419" spans="1:3" x14ac:dyDescent="0.35">
      <c r="A1419" s="1">
        <v>1417</v>
      </c>
      <c r="B1419">
        <v>1.1316961923839111</v>
      </c>
      <c r="C1419">
        <v>0.28819565838507322</v>
      </c>
    </row>
    <row r="1420" spans="1:3" x14ac:dyDescent="0.35">
      <c r="A1420" s="1">
        <v>1418</v>
      </c>
      <c r="B1420">
        <v>1.083859651993901</v>
      </c>
      <c r="C1420">
        <v>0.1767657260983207</v>
      </c>
    </row>
    <row r="1421" spans="1:3" x14ac:dyDescent="0.35">
      <c r="A1421" s="1">
        <v>1419</v>
      </c>
      <c r="B1421">
        <v>0.9950434866065605</v>
      </c>
      <c r="C1421">
        <v>0.12373251201234731</v>
      </c>
    </row>
    <row r="1422" spans="1:3" x14ac:dyDescent="0.35">
      <c r="A1422" s="1">
        <v>1420</v>
      </c>
      <c r="B1422">
        <v>1.1897354173323</v>
      </c>
      <c r="C1422">
        <v>0.17491013698817459</v>
      </c>
    </row>
    <row r="1423" spans="1:3" x14ac:dyDescent="0.35">
      <c r="A1423" s="1">
        <v>1421</v>
      </c>
      <c r="B1423">
        <v>1.21141468736008</v>
      </c>
      <c r="C1423">
        <v>0.31195315374042842</v>
      </c>
    </row>
    <row r="1424" spans="1:3" x14ac:dyDescent="0.35">
      <c r="A1424" s="1">
        <v>1422</v>
      </c>
      <c r="B1424">
        <v>1.1915029942441939</v>
      </c>
      <c r="C1424">
        <v>0.1617558617888335</v>
      </c>
    </row>
    <row r="1425" spans="1:3" x14ac:dyDescent="0.35">
      <c r="A1425" s="1">
        <v>1423</v>
      </c>
      <c r="B1425">
        <v>1.1824501210702349</v>
      </c>
      <c r="C1425">
        <v>0.24164244434724511</v>
      </c>
    </row>
    <row r="1426" spans="1:3" x14ac:dyDescent="0.35">
      <c r="A1426" s="1">
        <v>1424</v>
      </c>
      <c r="B1426">
        <v>1.120904700082455</v>
      </c>
      <c r="C1426">
        <v>0.22126081100481521</v>
      </c>
    </row>
    <row r="1427" spans="1:3" x14ac:dyDescent="0.35">
      <c r="A1427" s="1">
        <v>1425</v>
      </c>
      <c r="B1427">
        <v>1.214774970146858</v>
      </c>
      <c r="C1427">
        <v>0.1522071715297047</v>
      </c>
    </row>
    <row r="1428" spans="1:3" x14ac:dyDescent="0.35">
      <c r="A1428" s="1">
        <v>1426</v>
      </c>
      <c r="B1428">
        <v>1.194217480694491</v>
      </c>
      <c r="C1428">
        <v>0.1187100872633411</v>
      </c>
    </row>
    <row r="1429" spans="1:3" x14ac:dyDescent="0.35">
      <c r="A1429" s="1">
        <v>1427</v>
      </c>
      <c r="B1429">
        <v>1.017910060724877</v>
      </c>
      <c r="C1429">
        <v>9.7889734452841409E-2</v>
      </c>
    </row>
    <row r="1430" spans="1:3" x14ac:dyDescent="0.35">
      <c r="A1430" s="1">
        <v>1428</v>
      </c>
      <c r="B1430">
        <v>1.056218088167562</v>
      </c>
      <c r="C1430">
        <v>0.1414867206509888</v>
      </c>
    </row>
    <row r="1431" spans="1:3" x14ac:dyDescent="0.35">
      <c r="A1431" s="1">
        <v>1429</v>
      </c>
      <c r="B1431">
        <v>1.210199904629865</v>
      </c>
      <c r="C1431">
        <v>0.23920937884437629</v>
      </c>
    </row>
    <row r="1432" spans="1:3" x14ac:dyDescent="0.35">
      <c r="A1432" s="1">
        <v>1430</v>
      </c>
      <c r="B1432">
        <v>1.191913474640943</v>
      </c>
      <c r="C1432">
        <v>0.18489396356414811</v>
      </c>
    </row>
    <row r="1433" spans="1:3" x14ac:dyDescent="0.35">
      <c r="A1433" s="1">
        <v>1431</v>
      </c>
      <c r="B1433">
        <v>1.147317544079677</v>
      </c>
      <c r="C1433">
        <v>0.1525303101387811</v>
      </c>
    </row>
    <row r="1434" spans="1:3" x14ac:dyDescent="0.35">
      <c r="A1434" s="1">
        <v>1432</v>
      </c>
      <c r="B1434">
        <v>1.1879266070260961</v>
      </c>
      <c r="C1434">
        <v>0.16094349165202271</v>
      </c>
    </row>
    <row r="1435" spans="1:3" x14ac:dyDescent="0.35">
      <c r="A1435" s="1">
        <v>1433</v>
      </c>
      <c r="B1435">
        <v>1.2603144708639309</v>
      </c>
      <c r="C1435">
        <v>0.14117062815697859</v>
      </c>
    </row>
    <row r="1436" spans="1:3" x14ac:dyDescent="0.35">
      <c r="A1436" s="1">
        <v>1434</v>
      </c>
      <c r="B1436">
        <v>1.0771178991093671</v>
      </c>
      <c r="C1436">
        <v>0.12845275813841611</v>
      </c>
    </row>
    <row r="1437" spans="1:3" x14ac:dyDescent="0.35">
      <c r="A1437" s="1">
        <v>1435</v>
      </c>
      <c r="B1437">
        <v>1.1790987379396931</v>
      </c>
      <c r="C1437">
        <v>0.18597594736929901</v>
      </c>
    </row>
    <row r="1438" spans="1:3" x14ac:dyDescent="0.35">
      <c r="A1438" s="1">
        <v>1436</v>
      </c>
      <c r="B1438">
        <v>1.1487768879203559</v>
      </c>
      <c r="C1438">
        <v>0.2274669252321635</v>
      </c>
    </row>
    <row r="1439" spans="1:3" x14ac:dyDescent="0.35">
      <c r="A1439" s="1">
        <v>1437</v>
      </c>
      <c r="B1439">
        <v>1.1101310654909251</v>
      </c>
      <c r="C1439">
        <v>0.15223373458236061</v>
      </c>
    </row>
    <row r="1440" spans="1:3" x14ac:dyDescent="0.35">
      <c r="A1440" s="1">
        <v>1438</v>
      </c>
      <c r="B1440">
        <v>1.146355833290881</v>
      </c>
      <c r="C1440">
        <v>0.19884058735633711</v>
      </c>
    </row>
    <row r="1441" spans="1:3" x14ac:dyDescent="0.35">
      <c r="A1441" s="1">
        <v>1439</v>
      </c>
      <c r="B1441">
        <v>1.0261568317962271</v>
      </c>
      <c r="C1441">
        <v>0.1016879813123214</v>
      </c>
    </row>
    <row r="1442" spans="1:3" x14ac:dyDescent="0.35">
      <c r="A1442" s="1">
        <v>1440</v>
      </c>
      <c r="B1442">
        <v>1.21611558416361</v>
      </c>
      <c r="C1442">
        <v>0.210752365260538</v>
      </c>
    </row>
    <row r="1443" spans="1:3" x14ac:dyDescent="0.35">
      <c r="A1443" s="1">
        <v>1441</v>
      </c>
      <c r="B1443">
        <v>1.0857843218086169</v>
      </c>
      <c r="C1443">
        <v>0.28653873629569349</v>
      </c>
    </row>
    <row r="1444" spans="1:3" x14ac:dyDescent="0.35">
      <c r="A1444" s="1">
        <v>1442</v>
      </c>
      <c r="B1444">
        <v>0.98990602268801409</v>
      </c>
      <c r="C1444">
        <v>0.21900861029428989</v>
      </c>
    </row>
    <row r="1445" spans="1:3" x14ac:dyDescent="0.35">
      <c r="A1445" s="1">
        <v>1443</v>
      </c>
      <c r="B1445">
        <v>1.0005714040024429</v>
      </c>
      <c r="C1445">
        <v>0.19109924684954541</v>
      </c>
    </row>
    <row r="1446" spans="1:3" x14ac:dyDescent="0.35">
      <c r="A1446" s="1">
        <v>1444</v>
      </c>
      <c r="B1446">
        <v>1.205932137235963</v>
      </c>
      <c r="C1446">
        <v>0.1630135444701101</v>
      </c>
    </row>
    <row r="1447" spans="1:3" x14ac:dyDescent="0.35">
      <c r="A1447" s="1">
        <v>1445</v>
      </c>
      <c r="B1447">
        <v>1.2321596047297521</v>
      </c>
      <c r="C1447">
        <v>9.1269552084585925E-2</v>
      </c>
    </row>
    <row r="1448" spans="1:3" x14ac:dyDescent="0.35">
      <c r="A1448" s="1">
        <v>1446</v>
      </c>
      <c r="B1448">
        <v>1.11766733910587</v>
      </c>
      <c r="C1448">
        <v>0.1230618892613651</v>
      </c>
    </row>
    <row r="1449" spans="1:3" x14ac:dyDescent="0.35">
      <c r="A1449" s="1">
        <v>1447</v>
      </c>
      <c r="B1449">
        <v>1.142955327017219</v>
      </c>
      <c r="C1449">
        <v>0.16082319401734441</v>
      </c>
    </row>
    <row r="1450" spans="1:3" x14ac:dyDescent="0.35">
      <c r="A1450" s="1">
        <v>1448</v>
      </c>
      <c r="B1450">
        <v>1.2325007444394269</v>
      </c>
      <c r="C1450">
        <v>0.16453322856993199</v>
      </c>
    </row>
    <row r="1451" spans="1:3" x14ac:dyDescent="0.35">
      <c r="A1451" s="1">
        <v>1449</v>
      </c>
      <c r="B1451">
        <v>1.1238810468081559</v>
      </c>
      <c r="C1451">
        <v>0.19660807131555999</v>
      </c>
    </row>
    <row r="1452" spans="1:3" x14ac:dyDescent="0.35">
      <c r="A1452" s="1">
        <v>1450</v>
      </c>
      <c r="B1452">
        <v>1.1730052437936429</v>
      </c>
      <c r="C1452">
        <v>0.18175912051181201</v>
      </c>
    </row>
    <row r="1453" spans="1:3" x14ac:dyDescent="0.35">
      <c r="A1453" s="1">
        <v>1451</v>
      </c>
      <c r="B1453">
        <v>1.169662485050935</v>
      </c>
      <c r="C1453">
        <v>0.18489335555689851</v>
      </c>
    </row>
    <row r="1454" spans="1:3" x14ac:dyDescent="0.35">
      <c r="A1454" s="1">
        <v>1452</v>
      </c>
      <c r="B1454">
        <v>1.0495425048916649</v>
      </c>
      <c r="C1454">
        <v>7.6171090344639938E-2</v>
      </c>
    </row>
    <row r="1455" spans="1:3" x14ac:dyDescent="0.35">
      <c r="A1455" s="1">
        <v>1453</v>
      </c>
      <c r="B1455">
        <v>1.219153649957643</v>
      </c>
      <c r="C1455">
        <v>0.2335741697243624</v>
      </c>
    </row>
    <row r="1456" spans="1:3" x14ac:dyDescent="0.35">
      <c r="A1456" s="1">
        <v>1454</v>
      </c>
      <c r="B1456">
        <v>0.95247547545472244</v>
      </c>
      <c r="C1456">
        <v>0.17500127794311651</v>
      </c>
    </row>
    <row r="1457" spans="1:3" x14ac:dyDescent="0.35">
      <c r="A1457" s="1">
        <v>1455</v>
      </c>
      <c r="B1457">
        <v>1.2173613519822419</v>
      </c>
      <c r="C1457">
        <v>0.26704464623427449</v>
      </c>
    </row>
    <row r="1458" spans="1:3" x14ac:dyDescent="0.35">
      <c r="A1458" s="1">
        <v>1456</v>
      </c>
      <c r="B1458">
        <v>1.1297256493253309</v>
      </c>
      <c r="C1458">
        <v>0.15574436172714681</v>
      </c>
    </row>
    <row r="1459" spans="1:3" x14ac:dyDescent="0.35">
      <c r="A1459" s="1">
        <v>1457</v>
      </c>
      <c r="B1459">
        <v>1.100031884863548</v>
      </c>
      <c r="C1459">
        <v>0.17903666403850049</v>
      </c>
    </row>
    <row r="1460" spans="1:3" x14ac:dyDescent="0.35">
      <c r="A1460" s="1">
        <v>1458</v>
      </c>
      <c r="B1460">
        <v>1.1004062230344309</v>
      </c>
      <c r="C1460">
        <v>0.25235922150044721</v>
      </c>
    </row>
    <row r="1461" spans="1:3" x14ac:dyDescent="0.35">
      <c r="A1461" s="1">
        <v>1459</v>
      </c>
      <c r="B1461">
        <v>0.97397220952770736</v>
      </c>
      <c r="C1461">
        <v>0.1029803805047028</v>
      </c>
    </row>
    <row r="1462" spans="1:3" x14ac:dyDescent="0.35">
      <c r="A1462" s="1">
        <v>1460</v>
      </c>
      <c r="B1462">
        <v>0.99703275419547122</v>
      </c>
      <c r="C1462">
        <v>0.1177514402891279</v>
      </c>
    </row>
    <row r="1463" spans="1:3" x14ac:dyDescent="0.35">
      <c r="A1463" s="1">
        <v>1461</v>
      </c>
      <c r="B1463">
        <v>1.119933025613604</v>
      </c>
      <c r="C1463">
        <v>0.19774125416540139</v>
      </c>
    </row>
    <row r="1464" spans="1:3" x14ac:dyDescent="0.35">
      <c r="A1464" s="1">
        <v>1462</v>
      </c>
      <c r="B1464">
        <v>0.87695417966128464</v>
      </c>
      <c r="C1464">
        <v>0.19848504710346981</v>
      </c>
    </row>
    <row r="1465" spans="1:3" x14ac:dyDescent="0.35">
      <c r="A1465" s="1">
        <v>1463</v>
      </c>
      <c r="B1465">
        <v>1.004861896463165</v>
      </c>
      <c r="C1465">
        <v>8.4074250930655833E-2</v>
      </c>
    </row>
    <row r="1466" spans="1:3" x14ac:dyDescent="0.35">
      <c r="A1466" s="1">
        <v>1464</v>
      </c>
      <c r="B1466">
        <v>1.093957771358532</v>
      </c>
      <c r="C1466">
        <v>0.35338992544820741</v>
      </c>
    </row>
    <row r="1467" spans="1:3" x14ac:dyDescent="0.35">
      <c r="A1467" s="1">
        <v>1465</v>
      </c>
      <c r="B1467">
        <v>1.0339661327388749</v>
      </c>
      <c r="C1467">
        <v>0.1218314506246006</v>
      </c>
    </row>
    <row r="1468" spans="1:3" x14ac:dyDescent="0.35">
      <c r="A1468" s="1">
        <v>1466</v>
      </c>
      <c r="B1468">
        <v>1.004547188251993</v>
      </c>
      <c r="C1468">
        <v>0.17316706987404271</v>
      </c>
    </row>
    <row r="1469" spans="1:3" x14ac:dyDescent="0.35">
      <c r="A1469" s="1">
        <v>1467</v>
      </c>
      <c r="B1469">
        <v>1.0989253309374329</v>
      </c>
      <c r="C1469">
        <v>0.1192256520068924</v>
      </c>
    </row>
    <row r="1470" spans="1:3" x14ac:dyDescent="0.35">
      <c r="A1470" s="1">
        <v>1468</v>
      </c>
      <c r="B1470">
        <v>1.0738997821556979</v>
      </c>
      <c r="C1470">
        <v>0.1033315661387841</v>
      </c>
    </row>
    <row r="1471" spans="1:3" x14ac:dyDescent="0.35">
      <c r="A1471" s="1">
        <v>1469</v>
      </c>
      <c r="B1471">
        <v>1.2195568921739</v>
      </c>
      <c r="C1471">
        <v>0.21009111238567479</v>
      </c>
    </row>
    <row r="1472" spans="1:3" x14ac:dyDescent="0.35">
      <c r="A1472" s="1">
        <v>1470</v>
      </c>
      <c r="B1472">
        <v>0.85074745347386738</v>
      </c>
      <c r="C1472">
        <v>0.135134245189453</v>
      </c>
    </row>
    <row r="1473" spans="1:3" x14ac:dyDescent="0.35">
      <c r="A1473" s="1">
        <v>1471</v>
      </c>
      <c r="B1473">
        <v>0.97588210992761815</v>
      </c>
      <c r="C1473">
        <v>0.1734570886125128</v>
      </c>
    </row>
    <row r="1474" spans="1:3" x14ac:dyDescent="0.35">
      <c r="A1474" s="1">
        <v>1472</v>
      </c>
      <c r="B1474">
        <v>1.084572924606465</v>
      </c>
      <c r="C1474">
        <v>0.20226304103602299</v>
      </c>
    </row>
    <row r="1475" spans="1:3" x14ac:dyDescent="0.35">
      <c r="A1475" s="1">
        <v>1473</v>
      </c>
      <c r="B1475">
        <v>0.80558478628063923</v>
      </c>
      <c r="C1475">
        <v>0.15393693600769481</v>
      </c>
    </row>
    <row r="1476" spans="1:3" x14ac:dyDescent="0.35">
      <c r="A1476" s="1">
        <v>1474</v>
      </c>
      <c r="B1476">
        <v>1.1540459189613439</v>
      </c>
      <c r="C1476">
        <v>0.2271770840622884</v>
      </c>
    </row>
    <row r="1477" spans="1:3" x14ac:dyDescent="0.35">
      <c r="A1477" s="1">
        <v>1475</v>
      </c>
      <c r="B1477">
        <v>1.0895366280220611</v>
      </c>
      <c r="C1477">
        <v>0.1205455295506544</v>
      </c>
    </row>
    <row r="1478" spans="1:3" x14ac:dyDescent="0.35">
      <c r="A1478" s="1">
        <v>1476</v>
      </c>
      <c r="B1478">
        <v>0.92997709337930023</v>
      </c>
      <c r="C1478">
        <v>0.12542830356488299</v>
      </c>
    </row>
    <row r="1479" spans="1:3" x14ac:dyDescent="0.35">
      <c r="A1479" s="1">
        <v>1477</v>
      </c>
      <c r="B1479">
        <v>1.005666930112699</v>
      </c>
      <c r="C1479">
        <v>0.17190751055015049</v>
      </c>
    </row>
    <row r="1480" spans="1:3" x14ac:dyDescent="0.35">
      <c r="A1480" s="1">
        <v>1478</v>
      </c>
      <c r="B1480">
        <v>1.0173340861696589</v>
      </c>
      <c r="C1480">
        <v>0.16492719240699641</v>
      </c>
    </row>
    <row r="1481" spans="1:3" x14ac:dyDescent="0.35">
      <c r="A1481" s="1">
        <v>1479</v>
      </c>
      <c r="B1481">
        <v>1.0599442075144809</v>
      </c>
      <c r="C1481">
        <v>0.20293738126244329</v>
      </c>
    </row>
    <row r="1482" spans="1:3" x14ac:dyDescent="0.35">
      <c r="A1482" s="1">
        <v>1480</v>
      </c>
      <c r="B1482">
        <v>1.018312391505066</v>
      </c>
      <c r="C1482">
        <v>0.1218434996158529</v>
      </c>
    </row>
    <row r="1483" spans="1:3" x14ac:dyDescent="0.35">
      <c r="A1483" s="1">
        <v>1481</v>
      </c>
      <c r="B1483">
        <v>1.023827756789095</v>
      </c>
      <c r="C1483">
        <v>0.21273120068442339</v>
      </c>
    </row>
    <row r="1484" spans="1:3" x14ac:dyDescent="0.35">
      <c r="A1484" s="1">
        <v>1482</v>
      </c>
      <c r="B1484">
        <v>0.98653888542083423</v>
      </c>
      <c r="C1484">
        <v>0.14789554593910359</v>
      </c>
    </row>
    <row r="1485" spans="1:3" x14ac:dyDescent="0.35">
      <c r="A1485" s="1">
        <v>1483</v>
      </c>
      <c r="B1485">
        <v>1.1197651949391161</v>
      </c>
      <c r="C1485">
        <v>0.164113255311157</v>
      </c>
    </row>
    <row r="1486" spans="1:3" x14ac:dyDescent="0.35">
      <c r="A1486" s="1">
        <v>1484</v>
      </c>
      <c r="B1486">
        <v>0.98363101205635706</v>
      </c>
      <c r="C1486">
        <v>9.432519988888885E-2</v>
      </c>
    </row>
    <row r="1487" spans="1:3" x14ac:dyDescent="0.35">
      <c r="A1487" s="1">
        <v>1485</v>
      </c>
      <c r="B1487">
        <v>0.96427038815618427</v>
      </c>
      <c r="C1487">
        <v>0.146249867746295</v>
      </c>
    </row>
    <row r="1488" spans="1:3" x14ac:dyDescent="0.35">
      <c r="A1488" s="1">
        <v>1486</v>
      </c>
      <c r="B1488">
        <v>1.127480024263233</v>
      </c>
      <c r="C1488">
        <v>0.22965325676025011</v>
      </c>
    </row>
    <row r="1489" spans="1:3" x14ac:dyDescent="0.35">
      <c r="A1489" s="1">
        <v>1487</v>
      </c>
      <c r="B1489">
        <v>0.98192156091221849</v>
      </c>
      <c r="C1489">
        <v>0.16313574934836639</v>
      </c>
    </row>
    <row r="1490" spans="1:3" x14ac:dyDescent="0.35">
      <c r="A1490" s="1">
        <v>1488</v>
      </c>
      <c r="B1490">
        <v>1.096795266455155</v>
      </c>
      <c r="C1490">
        <v>0.1218042503927637</v>
      </c>
    </row>
    <row r="1491" spans="1:3" x14ac:dyDescent="0.35">
      <c r="A1491" s="1">
        <v>1489</v>
      </c>
      <c r="B1491">
        <v>1.0096734378754439</v>
      </c>
      <c r="C1491">
        <v>0.19033910765916831</v>
      </c>
    </row>
    <row r="1492" spans="1:3" x14ac:dyDescent="0.35">
      <c r="A1492" s="1">
        <v>1490</v>
      </c>
      <c r="B1492">
        <v>1.178053409175319</v>
      </c>
      <c r="C1492">
        <v>7.7060316284834951E-2</v>
      </c>
    </row>
    <row r="1493" spans="1:3" x14ac:dyDescent="0.35">
      <c r="A1493" s="1">
        <v>1491</v>
      </c>
      <c r="B1493">
        <v>1.0964756843689121</v>
      </c>
      <c r="C1493">
        <v>0.22590680607887639</v>
      </c>
    </row>
    <row r="1494" spans="1:3" x14ac:dyDescent="0.35">
      <c r="A1494" s="1">
        <v>1492</v>
      </c>
      <c r="B1494">
        <v>0.99415709888812898</v>
      </c>
      <c r="C1494">
        <v>7.7248508220127909E-2</v>
      </c>
    </row>
    <row r="1495" spans="1:3" x14ac:dyDescent="0.35">
      <c r="A1495" s="1">
        <v>1493</v>
      </c>
      <c r="B1495">
        <v>0.93671005944348307</v>
      </c>
      <c r="C1495">
        <v>0.29400727255453291</v>
      </c>
    </row>
    <row r="1496" spans="1:3" x14ac:dyDescent="0.35">
      <c r="A1496" s="1">
        <v>1494</v>
      </c>
      <c r="B1496">
        <v>0.99462639119277929</v>
      </c>
      <c r="C1496">
        <v>0.1731317886329202</v>
      </c>
    </row>
    <row r="1497" spans="1:3" x14ac:dyDescent="0.35">
      <c r="A1497" s="1">
        <v>1495</v>
      </c>
      <c r="B1497">
        <v>1.0042471360407681</v>
      </c>
      <c r="C1497">
        <v>0.19208349473608921</v>
      </c>
    </row>
    <row r="1498" spans="1:3" x14ac:dyDescent="0.35">
      <c r="A1498" s="1">
        <v>1496</v>
      </c>
      <c r="B1498">
        <v>1.055622398904114</v>
      </c>
      <c r="C1498">
        <v>0.1797989868076228</v>
      </c>
    </row>
    <row r="1499" spans="1:3" x14ac:dyDescent="0.35">
      <c r="A1499" s="1">
        <v>1497</v>
      </c>
      <c r="B1499">
        <v>0.99549874643028291</v>
      </c>
      <c r="C1499">
        <v>9.2405386241883852E-2</v>
      </c>
    </row>
    <row r="1500" spans="1:3" x14ac:dyDescent="0.35">
      <c r="A1500" s="1">
        <v>1498</v>
      </c>
      <c r="B1500">
        <v>1.1906713477622399</v>
      </c>
      <c r="C1500">
        <v>0.1405221060155491</v>
      </c>
    </row>
    <row r="1501" spans="1:3" x14ac:dyDescent="0.35">
      <c r="A1501" s="1">
        <v>1499</v>
      </c>
      <c r="B1501">
        <v>1.033191420679243</v>
      </c>
      <c r="C1501">
        <v>0.15493814945596709</v>
      </c>
    </row>
    <row r="1502" spans="1:3" x14ac:dyDescent="0.35">
      <c r="A1502" s="1">
        <v>1500</v>
      </c>
      <c r="B1502">
        <v>1.2623114012453449</v>
      </c>
      <c r="C1502">
        <v>0.13266097704442939</v>
      </c>
    </row>
    <row r="1503" spans="1:3" x14ac:dyDescent="0.35">
      <c r="A1503" s="1">
        <v>1501</v>
      </c>
      <c r="B1503">
        <v>0.93055655927759262</v>
      </c>
      <c r="C1503">
        <v>0.110048419809707</v>
      </c>
    </row>
    <row r="1504" spans="1:3" x14ac:dyDescent="0.35">
      <c r="A1504" s="1">
        <v>1502</v>
      </c>
      <c r="B1504">
        <v>1.0236482973428109</v>
      </c>
      <c r="C1504">
        <v>0.15686440400143409</v>
      </c>
    </row>
    <row r="1505" spans="1:3" x14ac:dyDescent="0.35">
      <c r="A1505" s="1">
        <v>1503</v>
      </c>
      <c r="B1505">
        <v>1.2604076848147761</v>
      </c>
      <c r="C1505">
        <v>0.34668998994633438</v>
      </c>
    </row>
    <row r="1506" spans="1:3" x14ac:dyDescent="0.35">
      <c r="A1506" s="1">
        <v>1504</v>
      </c>
      <c r="B1506">
        <v>1.097249085744143</v>
      </c>
      <c r="C1506">
        <v>0.13444182907334451</v>
      </c>
    </row>
    <row r="1507" spans="1:3" x14ac:dyDescent="0.35">
      <c r="A1507" s="1">
        <v>1505</v>
      </c>
      <c r="B1507">
        <v>1.096269661859324</v>
      </c>
      <c r="C1507">
        <v>0.19488041683567101</v>
      </c>
    </row>
    <row r="1508" spans="1:3" x14ac:dyDescent="0.35">
      <c r="A1508" s="1">
        <v>1506</v>
      </c>
      <c r="B1508">
        <v>1.044567337519632</v>
      </c>
      <c r="C1508">
        <v>0.1326077259838663</v>
      </c>
    </row>
    <row r="1509" spans="1:3" x14ac:dyDescent="0.35">
      <c r="A1509" s="1">
        <v>1507</v>
      </c>
      <c r="B1509">
        <v>1.050892305501633</v>
      </c>
      <c r="C1509">
        <v>0.18001426851999841</v>
      </c>
    </row>
    <row r="1510" spans="1:3" x14ac:dyDescent="0.35">
      <c r="A1510" s="1">
        <v>1508</v>
      </c>
      <c r="B1510">
        <v>1.0128183449849091</v>
      </c>
      <c r="C1510">
        <v>9.3843039201933098E-2</v>
      </c>
    </row>
    <row r="1511" spans="1:3" x14ac:dyDescent="0.35">
      <c r="A1511" s="1">
        <v>1509</v>
      </c>
      <c r="B1511">
        <v>1.057974715050344</v>
      </c>
      <c r="C1511">
        <v>0.20880973359629451</v>
      </c>
    </row>
    <row r="1512" spans="1:3" x14ac:dyDescent="0.35">
      <c r="A1512" s="1">
        <v>1510</v>
      </c>
      <c r="B1512">
        <v>1.099907603516467</v>
      </c>
      <c r="C1512">
        <v>0.2247877655690349</v>
      </c>
    </row>
    <row r="1513" spans="1:3" x14ac:dyDescent="0.35">
      <c r="A1513" s="1">
        <v>1511</v>
      </c>
      <c r="B1513">
        <v>1.1103785176507841</v>
      </c>
      <c r="C1513">
        <v>0.13761550457503291</v>
      </c>
    </row>
    <row r="1514" spans="1:3" x14ac:dyDescent="0.35">
      <c r="A1514" s="1">
        <v>1512</v>
      </c>
      <c r="B1514">
        <v>1.1306872943372941</v>
      </c>
      <c r="C1514">
        <v>0.20167416365742119</v>
      </c>
    </row>
    <row r="1515" spans="1:3" x14ac:dyDescent="0.35">
      <c r="A1515" s="1">
        <v>1513</v>
      </c>
      <c r="B1515">
        <v>0.90304569795167522</v>
      </c>
      <c r="C1515">
        <v>0.15785228580699229</v>
      </c>
    </row>
    <row r="1516" spans="1:3" x14ac:dyDescent="0.35">
      <c r="A1516" s="1">
        <v>1514</v>
      </c>
      <c r="B1516">
        <v>0.94838878008283045</v>
      </c>
      <c r="C1516">
        <v>0.19900735821123519</v>
      </c>
    </row>
    <row r="1517" spans="1:3" x14ac:dyDescent="0.35">
      <c r="A1517" s="1">
        <v>1515</v>
      </c>
      <c r="B1517">
        <v>1.0002301747785109</v>
      </c>
      <c r="C1517">
        <v>0.13040626903441629</v>
      </c>
    </row>
    <row r="1518" spans="1:3" x14ac:dyDescent="0.35">
      <c r="A1518" s="1">
        <v>1516</v>
      </c>
      <c r="B1518">
        <v>0.98459985566142694</v>
      </c>
      <c r="C1518">
        <v>8.848716099833176E-2</v>
      </c>
    </row>
    <row r="1519" spans="1:3" x14ac:dyDescent="0.35">
      <c r="A1519" s="1">
        <v>1517</v>
      </c>
      <c r="B1519">
        <v>1.24385075096344</v>
      </c>
      <c r="C1519">
        <v>0.1578898079638146</v>
      </c>
    </row>
    <row r="1520" spans="1:3" x14ac:dyDescent="0.35">
      <c r="A1520" s="1">
        <v>1518</v>
      </c>
      <c r="B1520">
        <v>1.073080819453117</v>
      </c>
      <c r="C1520">
        <v>0.10765077053527421</v>
      </c>
    </row>
    <row r="1521" spans="1:3" x14ac:dyDescent="0.35">
      <c r="A1521" s="1">
        <v>1519</v>
      </c>
      <c r="B1521">
        <v>1.128999585319667</v>
      </c>
      <c r="C1521">
        <v>0.28994047306388471</v>
      </c>
    </row>
    <row r="1522" spans="1:3" x14ac:dyDescent="0.35">
      <c r="A1522" s="1">
        <v>1520</v>
      </c>
      <c r="B1522">
        <v>1.1632866734358069</v>
      </c>
      <c r="C1522">
        <v>0.23536737229807819</v>
      </c>
    </row>
    <row r="1523" spans="1:3" x14ac:dyDescent="0.35">
      <c r="A1523" s="1">
        <v>1521</v>
      </c>
      <c r="B1523">
        <v>0.80339601264132698</v>
      </c>
      <c r="C1523">
        <v>0.1150027789803225</v>
      </c>
    </row>
    <row r="1524" spans="1:3" x14ac:dyDescent="0.35">
      <c r="A1524" s="1">
        <v>1522</v>
      </c>
      <c r="B1524">
        <v>1.0342870387780809</v>
      </c>
      <c r="C1524">
        <v>0.1901611501192676</v>
      </c>
    </row>
    <row r="1525" spans="1:3" x14ac:dyDescent="0.35">
      <c r="A1525" s="1">
        <v>1523</v>
      </c>
      <c r="B1525">
        <v>1.1298014012535069</v>
      </c>
      <c r="C1525">
        <v>0.18498983082134909</v>
      </c>
    </row>
    <row r="1526" spans="1:3" x14ac:dyDescent="0.35">
      <c r="A1526" s="1">
        <v>1524</v>
      </c>
      <c r="B1526">
        <v>0.88213025172028292</v>
      </c>
      <c r="C1526">
        <v>0.1208888114979008</v>
      </c>
    </row>
    <row r="1527" spans="1:3" x14ac:dyDescent="0.35">
      <c r="A1527" s="1">
        <v>1525</v>
      </c>
      <c r="B1527">
        <v>1.058574817731782</v>
      </c>
      <c r="C1527">
        <v>0.16004237768508511</v>
      </c>
    </row>
    <row r="1528" spans="1:3" x14ac:dyDescent="0.35">
      <c r="A1528" s="1">
        <v>1526</v>
      </c>
      <c r="B1528">
        <v>1.030657244568904</v>
      </c>
      <c r="C1528">
        <v>0.14342452327422331</v>
      </c>
    </row>
    <row r="1529" spans="1:3" x14ac:dyDescent="0.35">
      <c r="A1529" s="1">
        <v>1527</v>
      </c>
      <c r="B1529">
        <v>1.010207908066012</v>
      </c>
      <c r="C1529">
        <v>0.235680808260818</v>
      </c>
    </row>
    <row r="1530" spans="1:3" x14ac:dyDescent="0.35">
      <c r="A1530" s="1">
        <v>1528</v>
      </c>
      <c r="B1530">
        <v>1.019860559733256</v>
      </c>
      <c r="C1530">
        <v>0.15208370477087849</v>
      </c>
    </row>
    <row r="1531" spans="1:3" x14ac:dyDescent="0.35">
      <c r="A1531" s="1">
        <v>1529</v>
      </c>
      <c r="B1531">
        <v>1.0329487529653221</v>
      </c>
      <c r="C1531">
        <v>0.1883507618903478</v>
      </c>
    </row>
    <row r="1532" spans="1:3" x14ac:dyDescent="0.35">
      <c r="A1532" s="1">
        <v>1530</v>
      </c>
      <c r="B1532">
        <v>1.0518314516014891</v>
      </c>
      <c r="C1532">
        <v>0.1564730424167261</v>
      </c>
    </row>
    <row r="1533" spans="1:3" x14ac:dyDescent="0.35">
      <c r="A1533" s="1">
        <v>1531</v>
      </c>
      <c r="B1533">
        <v>1.234802486168225</v>
      </c>
      <c r="C1533">
        <v>0.27129555256018512</v>
      </c>
    </row>
    <row r="1534" spans="1:3" x14ac:dyDescent="0.35">
      <c r="A1534" s="1">
        <v>1532</v>
      </c>
      <c r="B1534">
        <v>1.071237597623417</v>
      </c>
      <c r="C1534">
        <v>0.1799478810607083</v>
      </c>
    </row>
    <row r="1535" spans="1:3" x14ac:dyDescent="0.35">
      <c r="A1535" s="1">
        <v>1533</v>
      </c>
      <c r="B1535">
        <v>1.0536925658669389</v>
      </c>
      <c r="C1535">
        <v>0.1869791436426694</v>
      </c>
    </row>
    <row r="1536" spans="1:3" x14ac:dyDescent="0.35">
      <c r="A1536" s="1">
        <v>1534</v>
      </c>
      <c r="B1536">
        <v>0.96157708653392826</v>
      </c>
      <c r="C1536">
        <v>0.17578438450774561</v>
      </c>
    </row>
    <row r="1537" spans="1:3" x14ac:dyDescent="0.35">
      <c r="A1537" s="1">
        <v>1535</v>
      </c>
      <c r="B1537">
        <v>1.0822847552579149</v>
      </c>
      <c r="C1537">
        <v>0.17727189773602381</v>
      </c>
    </row>
    <row r="1538" spans="1:3" x14ac:dyDescent="0.35">
      <c r="A1538" s="1">
        <v>1536</v>
      </c>
      <c r="B1538">
        <v>0.95688256204485977</v>
      </c>
      <c r="C1538">
        <v>8.9984812779720869E-2</v>
      </c>
    </row>
    <row r="1539" spans="1:3" x14ac:dyDescent="0.35">
      <c r="A1539" s="1">
        <v>1537</v>
      </c>
      <c r="B1539">
        <v>0.98398890005616679</v>
      </c>
      <c r="C1539">
        <v>0.19832346275067239</v>
      </c>
    </row>
    <row r="1540" spans="1:3" x14ac:dyDescent="0.35">
      <c r="A1540" s="1">
        <v>1538</v>
      </c>
      <c r="B1540">
        <v>1.0624225875899469</v>
      </c>
      <c r="C1540">
        <v>0.1334557310056512</v>
      </c>
    </row>
    <row r="1541" spans="1:3" x14ac:dyDescent="0.35">
      <c r="A1541" s="1">
        <v>1539</v>
      </c>
      <c r="B1541">
        <v>0.82916095641577625</v>
      </c>
      <c r="C1541">
        <v>0.1104615736294718</v>
      </c>
    </row>
    <row r="1542" spans="1:3" x14ac:dyDescent="0.35">
      <c r="A1542" s="1">
        <v>1540</v>
      </c>
      <c r="B1542">
        <v>1.0218158795468359</v>
      </c>
      <c r="C1542">
        <v>0.14430496059446951</v>
      </c>
    </row>
    <row r="1543" spans="1:3" x14ac:dyDescent="0.35">
      <c r="A1543" s="1">
        <v>1541</v>
      </c>
      <c r="B1543">
        <v>1.0135319401492811</v>
      </c>
      <c r="C1543">
        <v>0.13164879357674239</v>
      </c>
    </row>
    <row r="1544" spans="1:3" x14ac:dyDescent="0.35">
      <c r="A1544" s="1">
        <v>1542</v>
      </c>
      <c r="B1544">
        <v>1.0492198953057299</v>
      </c>
      <c r="C1544">
        <v>0.1152236777574298</v>
      </c>
    </row>
    <row r="1545" spans="1:3" x14ac:dyDescent="0.35">
      <c r="A1545" s="1">
        <v>1543</v>
      </c>
      <c r="B1545">
        <v>0.92920726862567671</v>
      </c>
      <c r="C1545">
        <v>0.1393019286718695</v>
      </c>
    </row>
    <row r="1546" spans="1:3" x14ac:dyDescent="0.35">
      <c r="A1546" s="1">
        <v>1544</v>
      </c>
      <c r="B1546">
        <v>0.82575097678907272</v>
      </c>
      <c r="C1546">
        <v>0.1034948105388938</v>
      </c>
    </row>
    <row r="1547" spans="1:3" x14ac:dyDescent="0.35">
      <c r="A1547" s="1">
        <v>1545</v>
      </c>
      <c r="B1547">
        <v>1.268347299344849</v>
      </c>
      <c r="C1547">
        <v>0.25509745562314362</v>
      </c>
    </row>
    <row r="1548" spans="1:3" x14ac:dyDescent="0.35">
      <c r="A1548" s="1">
        <v>1546</v>
      </c>
      <c r="B1548">
        <v>0.98922364833140253</v>
      </c>
      <c r="C1548">
        <v>0.13989169106582841</v>
      </c>
    </row>
    <row r="1549" spans="1:3" x14ac:dyDescent="0.35">
      <c r="A1549" s="1">
        <v>1547</v>
      </c>
      <c r="B1549">
        <v>0.76835969106802093</v>
      </c>
      <c r="C1549">
        <v>0.18761383690040001</v>
      </c>
    </row>
    <row r="1550" spans="1:3" x14ac:dyDescent="0.35">
      <c r="A1550" s="1">
        <v>1548</v>
      </c>
      <c r="B1550">
        <v>1.171552132157486</v>
      </c>
      <c r="C1550">
        <v>0.1274979698007685</v>
      </c>
    </row>
    <row r="1551" spans="1:3" x14ac:dyDescent="0.35">
      <c r="A1551" s="1">
        <v>1549</v>
      </c>
      <c r="B1551">
        <v>0.8777220204360533</v>
      </c>
      <c r="C1551">
        <v>0.120162780288985</v>
      </c>
    </row>
    <row r="1552" spans="1:3" x14ac:dyDescent="0.35">
      <c r="A1552" s="1">
        <v>1550</v>
      </c>
      <c r="B1552">
        <v>1.0713322627928421</v>
      </c>
      <c r="C1552">
        <v>9.563420498989815E-2</v>
      </c>
    </row>
    <row r="1553" spans="1:3" x14ac:dyDescent="0.35">
      <c r="A1553" s="1">
        <v>1551</v>
      </c>
      <c r="B1553">
        <v>1.0808992635596659</v>
      </c>
      <c r="C1553">
        <v>0.10781831067559899</v>
      </c>
    </row>
    <row r="1554" spans="1:3" x14ac:dyDescent="0.35">
      <c r="A1554" s="1">
        <v>1552</v>
      </c>
      <c r="B1554">
        <v>0.92072164574699367</v>
      </c>
      <c r="C1554">
        <v>0.12770500577738719</v>
      </c>
    </row>
    <row r="1555" spans="1:3" x14ac:dyDescent="0.35">
      <c r="A1555" s="1">
        <v>1553</v>
      </c>
      <c r="B1555">
        <v>1.147845641661305</v>
      </c>
      <c r="C1555">
        <v>0.2270415622696989</v>
      </c>
    </row>
    <row r="1556" spans="1:3" x14ac:dyDescent="0.35">
      <c r="A1556" s="1">
        <v>1554</v>
      </c>
      <c r="B1556">
        <v>1.0153913609109599</v>
      </c>
      <c r="C1556">
        <v>0.15576093834255969</v>
      </c>
    </row>
    <row r="1557" spans="1:3" x14ac:dyDescent="0.35">
      <c r="A1557" s="1">
        <v>1555</v>
      </c>
      <c r="B1557">
        <v>0.98043716699189332</v>
      </c>
      <c r="C1557">
        <v>0.16054330501429129</v>
      </c>
    </row>
    <row r="1558" spans="1:3" x14ac:dyDescent="0.35">
      <c r="A1558" s="1">
        <v>1556</v>
      </c>
      <c r="B1558">
        <v>1.097720414853494</v>
      </c>
      <c r="C1558">
        <v>0.25334067944475619</v>
      </c>
    </row>
    <row r="1559" spans="1:3" x14ac:dyDescent="0.35">
      <c r="A1559" s="1">
        <v>1557</v>
      </c>
      <c r="B1559">
        <v>1.0443526001735921</v>
      </c>
      <c r="C1559">
        <v>0.2251714739820693</v>
      </c>
    </row>
    <row r="1560" spans="1:3" x14ac:dyDescent="0.35">
      <c r="A1560" s="1">
        <v>1558</v>
      </c>
      <c r="B1560">
        <v>1.096430032652256</v>
      </c>
      <c r="C1560">
        <v>0.18074418569168371</v>
      </c>
    </row>
    <row r="1561" spans="1:3" x14ac:dyDescent="0.35">
      <c r="A1561" s="1">
        <v>1559</v>
      </c>
      <c r="B1561">
        <v>0.89341175205810619</v>
      </c>
      <c r="C1561">
        <v>0.1286976528055388</v>
      </c>
    </row>
    <row r="1562" spans="1:3" x14ac:dyDescent="0.35">
      <c r="A1562" s="1">
        <v>1560</v>
      </c>
      <c r="B1562">
        <v>0.92619890439262886</v>
      </c>
      <c r="C1562">
        <v>6.3820730363125064E-2</v>
      </c>
    </row>
    <row r="1563" spans="1:3" x14ac:dyDescent="0.35">
      <c r="A1563" s="1">
        <v>1561</v>
      </c>
      <c r="B1563">
        <v>0.87018526277939978</v>
      </c>
      <c r="C1563">
        <v>9.9409060157974724E-2</v>
      </c>
    </row>
    <row r="1564" spans="1:3" x14ac:dyDescent="0.35">
      <c r="A1564" s="1">
        <v>1562</v>
      </c>
      <c r="B1564">
        <v>1.146513877871715</v>
      </c>
      <c r="C1564">
        <v>0.18597609906463081</v>
      </c>
    </row>
    <row r="1565" spans="1:3" x14ac:dyDescent="0.35">
      <c r="A1565" s="1">
        <v>1563</v>
      </c>
      <c r="B1565">
        <v>1.125533576199643</v>
      </c>
      <c r="C1565">
        <v>0.1160280061897826</v>
      </c>
    </row>
    <row r="1566" spans="1:3" x14ac:dyDescent="0.35">
      <c r="A1566" s="1">
        <v>1564</v>
      </c>
      <c r="B1566">
        <v>1.0761132819094821</v>
      </c>
      <c r="C1566">
        <v>0.20174807631353939</v>
      </c>
    </row>
    <row r="1567" spans="1:3" x14ac:dyDescent="0.35">
      <c r="A1567" s="1">
        <v>1565</v>
      </c>
      <c r="B1567">
        <v>1.124000811152863</v>
      </c>
      <c r="C1567">
        <v>0.27104953789614311</v>
      </c>
    </row>
    <row r="1568" spans="1:3" x14ac:dyDescent="0.35">
      <c r="A1568" s="1">
        <v>1566</v>
      </c>
      <c r="B1568">
        <v>0.93177527944325078</v>
      </c>
      <c r="C1568">
        <v>0.26386336610221178</v>
      </c>
    </row>
    <row r="1569" spans="1:3" x14ac:dyDescent="0.35">
      <c r="A1569" s="1">
        <v>1567</v>
      </c>
      <c r="B1569">
        <v>0.89845939881888726</v>
      </c>
      <c r="C1569">
        <v>0.12906475316774679</v>
      </c>
    </row>
    <row r="1570" spans="1:3" x14ac:dyDescent="0.35">
      <c r="A1570" s="1">
        <v>1568</v>
      </c>
      <c r="B1570">
        <v>1.1758835103091341</v>
      </c>
      <c r="C1570">
        <v>0.2313009305559168</v>
      </c>
    </row>
    <row r="1571" spans="1:3" x14ac:dyDescent="0.35">
      <c r="A1571" s="1">
        <v>1569</v>
      </c>
      <c r="B1571">
        <v>1.0729113823094121</v>
      </c>
      <c r="C1571">
        <v>0.29856994527431208</v>
      </c>
    </row>
    <row r="1572" spans="1:3" x14ac:dyDescent="0.35">
      <c r="A1572" s="1">
        <v>1570</v>
      </c>
      <c r="B1572">
        <v>0.91963759696553693</v>
      </c>
      <c r="C1572">
        <v>0.12567602145583209</v>
      </c>
    </row>
    <row r="1573" spans="1:3" x14ac:dyDescent="0.35">
      <c r="A1573" s="1">
        <v>1571</v>
      </c>
      <c r="B1573">
        <v>1.001802997910584</v>
      </c>
      <c r="C1573">
        <v>0.18081516242594639</v>
      </c>
    </row>
    <row r="1574" spans="1:3" x14ac:dyDescent="0.35">
      <c r="A1574" s="1">
        <v>1572</v>
      </c>
      <c r="B1574">
        <v>0.95286927984156589</v>
      </c>
      <c r="C1574">
        <v>0.17451356033533499</v>
      </c>
    </row>
    <row r="1575" spans="1:3" x14ac:dyDescent="0.35">
      <c r="A1575" s="1">
        <v>1573</v>
      </c>
      <c r="B1575">
        <v>1.0096136971510941</v>
      </c>
      <c r="C1575">
        <v>0.1983956088728927</v>
      </c>
    </row>
    <row r="1576" spans="1:3" x14ac:dyDescent="0.35">
      <c r="A1576" s="1">
        <v>1574</v>
      </c>
      <c r="B1576">
        <v>0.95150183758158169</v>
      </c>
      <c r="C1576">
        <v>0.1600073291594824</v>
      </c>
    </row>
    <row r="1577" spans="1:3" x14ac:dyDescent="0.35">
      <c r="A1577" s="1">
        <v>1575</v>
      </c>
      <c r="B1577">
        <v>0.9043510942731291</v>
      </c>
      <c r="C1577">
        <v>0.14161409797251381</v>
      </c>
    </row>
    <row r="1578" spans="1:3" x14ac:dyDescent="0.35">
      <c r="A1578" s="1">
        <v>1576</v>
      </c>
      <c r="B1578">
        <v>1.0903430178582789</v>
      </c>
      <c r="C1578">
        <v>0.150509996545245</v>
      </c>
    </row>
    <row r="1579" spans="1:3" x14ac:dyDescent="0.35">
      <c r="A1579" s="1">
        <v>1577</v>
      </c>
      <c r="B1579">
        <v>0.95953829994309503</v>
      </c>
      <c r="C1579">
        <v>0.1920960739164084</v>
      </c>
    </row>
    <row r="1580" spans="1:3" x14ac:dyDescent="0.35">
      <c r="A1580" s="1">
        <v>1578</v>
      </c>
      <c r="B1580">
        <v>0.92437931905914272</v>
      </c>
      <c r="C1580">
        <v>0.16424364435141611</v>
      </c>
    </row>
    <row r="1581" spans="1:3" x14ac:dyDescent="0.35">
      <c r="A1581" s="1">
        <v>1579</v>
      </c>
      <c r="B1581">
        <v>0.96477416450461018</v>
      </c>
      <c r="C1581">
        <v>0.10624149516367951</v>
      </c>
    </row>
    <row r="1582" spans="1:3" x14ac:dyDescent="0.35">
      <c r="A1582" s="1">
        <v>1580</v>
      </c>
      <c r="B1582">
        <v>0.98363543544792775</v>
      </c>
      <c r="C1582">
        <v>0.15614856371201799</v>
      </c>
    </row>
    <row r="1583" spans="1:3" x14ac:dyDescent="0.35">
      <c r="A1583" s="1">
        <v>1581</v>
      </c>
      <c r="B1583">
        <v>0.96882293872303105</v>
      </c>
      <c r="C1583">
        <v>0.15204499283374401</v>
      </c>
    </row>
    <row r="1584" spans="1:3" x14ac:dyDescent="0.35">
      <c r="A1584" s="1">
        <v>1582</v>
      </c>
      <c r="B1584">
        <v>1.107032723318583</v>
      </c>
      <c r="C1584">
        <v>0.16640605442021039</v>
      </c>
    </row>
    <row r="1585" spans="1:3" x14ac:dyDescent="0.35">
      <c r="A1585" s="1">
        <v>1583</v>
      </c>
      <c r="B1585">
        <v>1.2274251752885419</v>
      </c>
      <c r="C1585">
        <v>0.1855130520679969</v>
      </c>
    </row>
    <row r="1586" spans="1:3" x14ac:dyDescent="0.35">
      <c r="A1586" s="1">
        <v>1584</v>
      </c>
      <c r="B1586">
        <v>1.039501885987832</v>
      </c>
      <c r="C1586">
        <v>0.21197253773299141</v>
      </c>
    </row>
    <row r="1587" spans="1:3" x14ac:dyDescent="0.35">
      <c r="A1587" s="1">
        <v>1585</v>
      </c>
      <c r="B1587">
        <v>1.161443934393237</v>
      </c>
      <c r="C1587">
        <v>0.23431115943781899</v>
      </c>
    </row>
    <row r="1588" spans="1:3" x14ac:dyDescent="0.35">
      <c r="A1588" s="1">
        <v>1586</v>
      </c>
      <c r="B1588">
        <v>1.090905744796429</v>
      </c>
      <c r="C1588">
        <v>0.13536120494244031</v>
      </c>
    </row>
    <row r="1589" spans="1:3" x14ac:dyDescent="0.35">
      <c r="A1589" s="1">
        <v>1587</v>
      </c>
      <c r="B1589">
        <v>0.9034451898614807</v>
      </c>
      <c r="C1589">
        <v>0.16728837180442679</v>
      </c>
    </row>
    <row r="1590" spans="1:3" x14ac:dyDescent="0.35">
      <c r="A1590" s="1">
        <v>1588</v>
      </c>
      <c r="B1590">
        <v>1.043974707693617</v>
      </c>
      <c r="C1590">
        <v>0.1059112051417218</v>
      </c>
    </row>
    <row r="1591" spans="1:3" x14ac:dyDescent="0.35">
      <c r="A1591" s="1">
        <v>1589</v>
      </c>
      <c r="B1591">
        <v>0.86316068069989116</v>
      </c>
      <c r="C1591">
        <v>0.1157945200586792</v>
      </c>
    </row>
    <row r="1592" spans="1:3" x14ac:dyDescent="0.35">
      <c r="A1592" s="1">
        <v>1590</v>
      </c>
      <c r="B1592">
        <v>0.86384789848394572</v>
      </c>
      <c r="C1592">
        <v>8.4935506668691693E-2</v>
      </c>
    </row>
    <row r="1593" spans="1:3" x14ac:dyDescent="0.35">
      <c r="A1593" s="1">
        <v>1591</v>
      </c>
      <c r="B1593">
        <v>1.1237600440102069</v>
      </c>
      <c r="C1593">
        <v>0.2146730016500096</v>
      </c>
    </row>
    <row r="1594" spans="1:3" x14ac:dyDescent="0.35">
      <c r="A1594" s="1">
        <v>1592</v>
      </c>
      <c r="B1594">
        <v>1.0158117270831091</v>
      </c>
      <c r="C1594">
        <v>0.28899324450341951</v>
      </c>
    </row>
    <row r="1595" spans="1:3" x14ac:dyDescent="0.35">
      <c r="A1595" s="1">
        <v>1593</v>
      </c>
      <c r="B1595">
        <v>1.0543501183580299</v>
      </c>
      <c r="C1595">
        <v>0.1309647908300868</v>
      </c>
    </row>
    <row r="1596" spans="1:3" x14ac:dyDescent="0.35">
      <c r="A1596" s="1">
        <v>1594</v>
      </c>
      <c r="B1596">
        <v>1.150505468239059</v>
      </c>
      <c r="C1596">
        <v>0.12952052456415769</v>
      </c>
    </row>
    <row r="1597" spans="1:3" x14ac:dyDescent="0.35">
      <c r="A1597" s="1">
        <v>1595</v>
      </c>
      <c r="B1597">
        <v>0.96036638733189017</v>
      </c>
      <c r="C1597">
        <v>0.127985965143076</v>
      </c>
    </row>
    <row r="1598" spans="1:3" x14ac:dyDescent="0.35">
      <c r="A1598" s="1">
        <v>1596</v>
      </c>
      <c r="B1598">
        <v>1.016188696048649</v>
      </c>
      <c r="C1598">
        <v>0.1275286281191248</v>
      </c>
    </row>
    <row r="1599" spans="1:3" x14ac:dyDescent="0.35">
      <c r="A1599" s="1">
        <v>1597</v>
      </c>
      <c r="B1599">
        <v>1.0953524537215089</v>
      </c>
      <c r="C1599">
        <v>0.1160194186304523</v>
      </c>
    </row>
    <row r="1600" spans="1:3" x14ac:dyDescent="0.35">
      <c r="A1600" s="1">
        <v>1598</v>
      </c>
      <c r="B1600">
        <v>1.078735545641381</v>
      </c>
      <c r="C1600">
        <v>0.2137683566314276</v>
      </c>
    </row>
    <row r="1601" spans="1:3" x14ac:dyDescent="0.35">
      <c r="A1601" s="1">
        <v>1599</v>
      </c>
      <c r="B1601">
        <v>1.103038180711567</v>
      </c>
      <c r="C1601">
        <v>0.23563860236702211</v>
      </c>
    </row>
    <row r="1602" spans="1:3" x14ac:dyDescent="0.35">
      <c r="A1602" s="1">
        <v>1600</v>
      </c>
      <c r="B1602">
        <v>1.1487518247244819</v>
      </c>
      <c r="C1602">
        <v>0.2356911219726453</v>
      </c>
    </row>
    <row r="1603" spans="1:3" x14ac:dyDescent="0.35">
      <c r="A1603" s="1">
        <v>1601</v>
      </c>
      <c r="B1603">
        <v>1.03683582049685</v>
      </c>
      <c r="C1603">
        <v>9.9194266461666486E-2</v>
      </c>
    </row>
    <row r="1604" spans="1:3" x14ac:dyDescent="0.35">
      <c r="A1604" s="1">
        <v>1602</v>
      </c>
      <c r="B1604">
        <v>0.63698743318393825</v>
      </c>
      <c r="C1604">
        <v>7.3980432531461818E-2</v>
      </c>
    </row>
    <row r="1605" spans="1:3" x14ac:dyDescent="0.35">
      <c r="A1605" s="1">
        <v>1603</v>
      </c>
      <c r="B1605">
        <v>0.95888141136394767</v>
      </c>
      <c r="C1605">
        <v>0.1973638295819595</v>
      </c>
    </row>
    <row r="1606" spans="1:3" x14ac:dyDescent="0.35">
      <c r="A1606" s="1">
        <v>1604</v>
      </c>
      <c r="B1606">
        <v>0.99643420176081388</v>
      </c>
      <c r="C1606">
        <v>0.1009619323988895</v>
      </c>
    </row>
    <row r="1607" spans="1:3" x14ac:dyDescent="0.35">
      <c r="A1607" s="1">
        <v>1605</v>
      </c>
      <c r="B1607">
        <v>1.153261253894359</v>
      </c>
      <c r="C1607">
        <v>0.16381555320948191</v>
      </c>
    </row>
    <row r="1608" spans="1:3" x14ac:dyDescent="0.35">
      <c r="A1608" s="1">
        <v>1606</v>
      </c>
      <c r="B1608">
        <v>0.94039217052112289</v>
      </c>
      <c r="C1608">
        <v>0.15533510814799181</v>
      </c>
    </row>
    <row r="1609" spans="1:3" x14ac:dyDescent="0.35">
      <c r="A1609" s="1">
        <v>1607</v>
      </c>
      <c r="B1609">
        <v>1.1345271779973289</v>
      </c>
      <c r="C1609">
        <v>9.0920687997159313E-2</v>
      </c>
    </row>
    <row r="1610" spans="1:3" x14ac:dyDescent="0.35">
      <c r="A1610" s="1">
        <v>1608</v>
      </c>
      <c r="B1610">
        <v>1.033665344087457</v>
      </c>
      <c r="C1610">
        <v>0.2586999640343528</v>
      </c>
    </row>
    <row r="1611" spans="1:3" x14ac:dyDescent="0.35">
      <c r="A1611" s="1">
        <v>1609</v>
      </c>
      <c r="B1611">
        <v>0.91549667592620243</v>
      </c>
      <c r="C1611">
        <v>0.19408190609551321</v>
      </c>
    </row>
    <row r="1612" spans="1:3" x14ac:dyDescent="0.35">
      <c r="A1612" s="1">
        <v>1610</v>
      </c>
      <c r="B1612">
        <v>1.184307537910241</v>
      </c>
      <c r="C1612">
        <v>0.1795409791029719</v>
      </c>
    </row>
    <row r="1613" spans="1:3" x14ac:dyDescent="0.35">
      <c r="A1613" s="1">
        <v>1611</v>
      </c>
      <c r="B1613">
        <v>1.13411118874407</v>
      </c>
      <c r="C1613">
        <v>0.15244884867141889</v>
      </c>
    </row>
    <row r="1614" spans="1:3" x14ac:dyDescent="0.35">
      <c r="A1614" s="1">
        <v>1612</v>
      </c>
      <c r="B1614">
        <v>1.1655218980656961</v>
      </c>
      <c r="C1614">
        <v>0.21589643263689071</v>
      </c>
    </row>
    <row r="1615" spans="1:3" x14ac:dyDescent="0.35">
      <c r="A1615" s="1">
        <v>1613</v>
      </c>
      <c r="B1615">
        <v>0.98826032873882552</v>
      </c>
      <c r="C1615">
        <v>0.26215928438439368</v>
      </c>
    </row>
    <row r="1616" spans="1:3" x14ac:dyDescent="0.35">
      <c r="A1616" s="1">
        <v>1614</v>
      </c>
      <c r="B1616">
        <v>1.0974121750407151</v>
      </c>
      <c r="C1616">
        <v>0.17630401768017459</v>
      </c>
    </row>
    <row r="1617" spans="1:3" x14ac:dyDescent="0.35">
      <c r="A1617" s="1">
        <v>1615</v>
      </c>
      <c r="B1617">
        <v>0.94618122563315821</v>
      </c>
      <c r="C1617">
        <v>0.13554231177655651</v>
      </c>
    </row>
    <row r="1618" spans="1:3" x14ac:dyDescent="0.35">
      <c r="A1618" s="1">
        <v>1616</v>
      </c>
      <c r="B1618">
        <v>1.0761607726028051</v>
      </c>
      <c r="C1618">
        <v>0.18777159494962839</v>
      </c>
    </row>
    <row r="1619" spans="1:3" x14ac:dyDescent="0.35">
      <c r="A1619" s="1">
        <v>1617</v>
      </c>
      <c r="B1619">
        <v>0.92783916533310284</v>
      </c>
      <c r="C1619">
        <v>0.12978500619799299</v>
      </c>
    </row>
    <row r="1620" spans="1:3" x14ac:dyDescent="0.35">
      <c r="A1620" s="1">
        <v>1618</v>
      </c>
      <c r="B1620">
        <v>0.86374803987767745</v>
      </c>
      <c r="C1620">
        <v>0.1079100430692001</v>
      </c>
    </row>
    <row r="1621" spans="1:3" x14ac:dyDescent="0.35">
      <c r="A1621" s="1">
        <v>1619</v>
      </c>
      <c r="B1621">
        <v>0.97383732766458353</v>
      </c>
      <c r="C1621">
        <v>0.21960693699453321</v>
      </c>
    </row>
    <row r="1622" spans="1:3" x14ac:dyDescent="0.35">
      <c r="A1622" s="1">
        <v>1620</v>
      </c>
      <c r="B1622">
        <v>0.79209176294539929</v>
      </c>
      <c r="C1622">
        <v>0.1129763788679186</v>
      </c>
    </row>
    <row r="1623" spans="1:3" x14ac:dyDescent="0.35">
      <c r="A1623" s="1">
        <v>1621</v>
      </c>
      <c r="B1623">
        <v>0.89032821938517381</v>
      </c>
      <c r="C1623">
        <v>0.19262657299635341</v>
      </c>
    </row>
    <row r="1624" spans="1:3" x14ac:dyDescent="0.35">
      <c r="A1624" s="1">
        <v>1622</v>
      </c>
      <c r="B1624">
        <v>0.90105356530873959</v>
      </c>
      <c r="C1624">
        <v>0.2377680880183923</v>
      </c>
    </row>
    <row r="1625" spans="1:3" x14ac:dyDescent="0.35">
      <c r="A1625" s="1">
        <v>1623</v>
      </c>
      <c r="B1625">
        <v>1.0894040273974761</v>
      </c>
      <c r="C1625">
        <v>0.114136968530109</v>
      </c>
    </row>
    <row r="1626" spans="1:3" x14ac:dyDescent="0.35">
      <c r="A1626" s="1">
        <v>1624</v>
      </c>
      <c r="B1626">
        <v>1.066473239549679</v>
      </c>
      <c r="C1626">
        <v>0.31273418030586708</v>
      </c>
    </row>
    <row r="1627" spans="1:3" x14ac:dyDescent="0.35">
      <c r="A1627" s="1">
        <v>1625</v>
      </c>
      <c r="B1627">
        <v>0.98246392263101212</v>
      </c>
      <c r="C1627">
        <v>0.16188477358503861</v>
      </c>
    </row>
    <row r="1628" spans="1:3" x14ac:dyDescent="0.35">
      <c r="A1628" s="1">
        <v>1626</v>
      </c>
      <c r="B1628">
        <v>1.096721273041821</v>
      </c>
      <c r="C1628">
        <v>0.15151551336840799</v>
      </c>
    </row>
    <row r="1629" spans="1:3" x14ac:dyDescent="0.35">
      <c r="A1629" s="1">
        <v>1627</v>
      </c>
      <c r="B1629">
        <v>0.91075707902359571</v>
      </c>
      <c r="C1629">
        <v>0.18246244032806189</v>
      </c>
    </row>
    <row r="1630" spans="1:3" x14ac:dyDescent="0.35">
      <c r="A1630" s="1">
        <v>1628</v>
      </c>
      <c r="B1630">
        <v>0.99714686624062099</v>
      </c>
      <c r="C1630">
        <v>0.2326880975689205</v>
      </c>
    </row>
    <row r="1631" spans="1:3" x14ac:dyDescent="0.35">
      <c r="A1631" s="1">
        <v>1629</v>
      </c>
      <c r="B1631">
        <v>1.017208483697744</v>
      </c>
      <c r="C1631">
        <v>0.16770331392305321</v>
      </c>
    </row>
    <row r="1632" spans="1:3" x14ac:dyDescent="0.35">
      <c r="A1632" s="1">
        <v>1630</v>
      </c>
      <c r="B1632">
        <v>0.83413917979923013</v>
      </c>
      <c r="C1632">
        <v>8.0012244431756016E-2</v>
      </c>
    </row>
    <row r="1633" spans="1:3" x14ac:dyDescent="0.35">
      <c r="A1633" s="1">
        <v>1631</v>
      </c>
      <c r="B1633">
        <v>1.037387407720233</v>
      </c>
      <c r="C1633">
        <v>0.1622797762891689</v>
      </c>
    </row>
    <row r="1634" spans="1:3" x14ac:dyDescent="0.35">
      <c r="A1634" s="1">
        <v>1632</v>
      </c>
      <c r="B1634">
        <v>1.0867565673169459</v>
      </c>
      <c r="C1634">
        <v>0.20372682396501229</v>
      </c>
    </row>
    <row r="1635" spans="1:3" x14ac:dyDescent="0.35">
      <c r="A1635" s="1">
        <v>1633</v>
      </c>
      <c r="B1635">
        <v>1.0912631554301711</v>
      </c>
      <c r="C1635">
        <v>9.1792543559313711E-2</v>
      </c>
    </row>
    <row r="1636" spans="1:3" x14ac:dyDescent="0.35">
      <c r="A1636" s="1">
        <v>1634</v>
      </c>
      <c r="B1636">
        <v>0.90886948404301537</v>
      </c>
      <c r="C1636">
        <v>0.10886004862067721</v>
      </c>
    </row>
    <row r="1637" spans="1:3" x14ac:dyDescent="0.35">
      <c r="A1637" s="1">
        <v>1635</v>
      </c>
      <c r="B1637">
        <v>0.90683157238357781</v>
      </c>
      <c r="C1637">
        <v>0.1677269753653233</v>
      </c>
    </row>
    <row r="1638" spans="1:3" x14ac:dyDescent="0.35">
      <c r="A1638" s="1">
        <v>1636</v>
      </c>
      <c r="B1638">
        <v>0.88034636810130806</v>
      </c>
      <c r="C1638">
        <v>0.15913497214428229</v>
      </c>
    </row>
    <row r="1639" spans="1:3" x14ac:dyDescent="0.35">
      <c r="A1639" s="1">
        <v>1637</v>
      </c>
      <c r="B1639">
        <v>0.85753200528922591</v>
      </c>
      <c r="C1639">
        <v>0.16579246739834541</v>
      </c>
    </row>
    <row r="1640" spans="1:3" x14ac:dyDescent="0.35">
      <c r="A1640" s="1">
        <v>1638</v>
      </c>
      <c r="B1640">
        <v>0.97834629683161267</v>
      </c>
      <c r="C1640">
        <v>0.1284178077526423</v>
      </c>
    </row>
    <row r="1641" spans="1:3" x14ac:dyDescent="0.35">
      <c r="A1641" s="1">
        <v>1639</v>
      </c>
      <c r="B1641">
        <v>1.0341550602498419</v>
      </c>
      <c r="C1641">
        <v>0.1429020470886668</v>
      </c>
    </row>
    <row r="1642" spans="1:3" x14ac:dyDescent="0.35">
      <c r="A1642" s="1">
        <v>1640</v>
      </c>
      <c r="B1642">
        <v>1.061385434742288</v>
      </c>
      <c r="C1642">
        <v>0.15895143784065621</v>
      </c>
    </row>
    <row r="1643" spans="1:3" x14ac:dyDescent="0.35">
      <c r="A1643" s="1">
        <v>1641</v>
      </c>
      <c r="B1643">
        <v>0.87892485691577693</v>
      </c>
      <c r="C1643">
        <v>0.13861733268378529</v>
      </c>
    </row>
    <row r="1644" spans="1:3" x14ac:dyDescent="0.35">
      <c r="A1644" s="1">
        <v>1642</v>
      </c>
      <c r="B1644">
        <v>1.1529462411937701</v>
      </c>
      <c r="C1644">
        <v>0.26144751893481599</v>
      </c>
    </row>
    <row r="1645" spans="1:3" x14ac:dyDescent="0.35">
      <c r="A1645" s="1">
        <v>1643</v>
      </c>
      <c r="B1645">
        <v>1.089787480523319</v>
      </c>
      <c r="C1645">
        <v>0.23580109689126999</v>
      </c>
    </row>
    <row r="1646" spans="1:3" x14ac:dyDescent="0.35">
      <c r="A1646" s="1">
        <v>1644</v>
      </c>
      <c r="B1646">
        <v>1.0517021712368251</v>
      </c>
      <c r="C1646">
        <v>0.23600064240554511</v>
      </c>
    </row>
    <row r="1647" spans="1:3" x14ac:dyDescent="0.35">
      <c r="A1647" s="1">
        <v>1645</v>
      </c>
      <c r="B1647">
        <v>0.83869266953029575</v>
      </c>
      <c r="C1647">
        <v>0.1102746048551634</v>
      </c>
    </row>
    <row r="1648" spans="1:3" x14ac:dyDescent="0.35">
      <c r="A1648" s="1">
        <v>1646</v>
      </c>
      <c r="B1648">
        <v>0.77830902823671921</v>
      </c>
      <c r="C1648">
        <v>0.1515710599800979</v>
      </c>
    </row>
    <row r="1649" spans="1:3" x14ac:dyDescent="0.35">
      <c r="A1649" s="1">
        <v>1647</v>
      </c>
      <c r="B1649">
        <v>0.95934094791481539</v>
      </c>
      <c r="C1649">
        <v>0.20815234858020989</v>
      </c>
    </row>
    <row r="1650" spans="1:3" x14ac:dyDescent="0.35">
      <c r="A1650" s="1">
        <v>1648</v>
      </c>
      <c r="B1650">
        <v>1.123072335915354</v>
      </c>
      <c r="C1650">
        <v>0.20737891270761261</v>
      </c>
    </row>
    <row r="1651" spans="1:3" x14ac:dyDescent="0.35">
      <c r="A1651" s="1">
        <v>1649</v>
      </c>
      <c r="B1651">
        <v>1.179143229860999</v>
      </c>
      <c r="C1651">
        <v>0.14072897965448231</v>
      </c>
    </row>
    <row r="1652" spans="1:3" x14ac:dyDescent="0.35">
      <c r="A1652" s="1">
        <v>1650</v>
      </c>
      <c r="B1652">
        <v>0.93682440342006434</v>
      </c>
      <c r="C1652">
        <v>0.1461829953007692</v>
      </c>
    </row>
    <row r="1653" spans="1:3" x14ac:dyDescent="0.35">
      <c r="A1653" s="1">
        <v>1651</v>
      </c>
      <c r="B1653">
        <v>0.88615837134181663</v>
      </c>
      <c r="C1653">
        <v>0.14681799278799171</v>
      </c>
    </row>
    <row r="1654" spans="1:3" x14ac:dyDescent="0.35">
      <c r="A1654" s="1">
        <v>1652</v>
      </c>
      <c r="B1654">
        <v>0.95572186863072428</v>
      </c>
      <c r="C1654">
        <v>0.21623407941665851</v>
      </c>
    </row>
    <row r="1655" spans="1:3" x14ac:dyDescent="0.35">
      <c r="A1655" s="1">
        <v>1653</v>
      </c>
      <c r="B1655">
        <v>1.0033592781455629</v>
      </c>
      <c r="C1655">
        <v>0.26587099760547428</v>
      </c>
    </row>
    <row r="1656" spans="1:3" x14ac:dyDescent="0.35">
      <c r="A1656" s="1">
        <v>1654</v>
      </c>
      <c r="B1656">
        <v>0.9914040858557297</v>
      </c>
      <c r="C1656">
        <v>0.15131556455166531</v>
      </c>
    </row>
    <row r="1657" spans="1:3" x14ac:dyDescent="0.35">
      <c r="A1657" s="1">
        <v>1655</v>
      </c>
      <c r="B1657">
        <v>1.0072964984384869</v>
      </c>
      <c r="C1657">
        <v>0.14369578301318711</v>
      </c>
    </row>
    <row r="1658" spans="1:3" x14ac:dyDescent="0.35">
      <c r="A1658" s="1">
        <v>1656</v>
      </c>
      <c r="B1658">
        <v>0.99796787518849228</v>
      </c>
      <c r="C1658">
        <v>0.14507026059190961</v>
      </c>
    </row>
    <row r="1659" spans="1:3" x14ac:dyDescent="0.35">
      <c r="A1659" s="1">
        <v>1657</v>
      </c>
      <c r="B1659">
        <v>0.8549827617235628</v>
      </c>
      <c r="C1659">
        <v>0.25133840113974798</v>
      </c>
    </row>
    <row r="1660" spans="1:3" x14ac:dyDescent="0.35">
      <c r="A1660" s="1">
        <v>1658</v>
      </c>
      <c r="B1660">
        <v>0.85192288890663059</v>
      </c>
      <c r="C1660">
        <v>0.15858597686507869</v>
      </c>
    </row>
    <row r="1661" spans="1:3" x14ac:dyDescent="0.35">
      <c r="A1661" s="1">
        <v>1659</v>
      </c>
      <c r="B1661">
        <v>0.85516813816934001</v>
      </c>
      <c r="C1661">
        <v>6.5230279585434675E-2</v>
      </c>
    </row>
    <row r="1662" spans="1:3" x14ac:dyDescent="0.35">
      <c r="A1662" s="1">
        <v>1660</v>
      </c>
      <c r="B1662">
        <v>0.92712732577185764</v>
      </c>
      <c r="C1662">
        <v>6.7997114383096371E-2</v>
      </c>
    </row>
    <row r="1663" spans="1:3" x14ac:dyDescent="0.35">
      <c r="A1663" s="1">
        <v>1661</v>
      </c>
      <c r="B1663">
        <v>0.93140124957384007</v>
      </c>
      <c r="C1663">
        <v>0.1146682660793298</v>
      </c>
    </row>
    <row r="1664" spans="1:3" x14ac:dyDescent="0.35">
      <c r="A1664" s="1">
        <v>1662</v>
      </c>
      <c r="B1664">
        <v>0.98150171645145723</v>
      </c>
      <c r="C1664">
        <v>0.1034312963235072</v>
      </c>
    </row>
    <row r="1665" spans="1:3" x14ac:dyDescent="0.35">
      <c r="A1665" s="1">
        <v>1663</v>
      </c>
      <c r="B1665">
        <v>0.99220136454867403</v>
      </c>
      <c r="C1665">
        <v>0.1821577255970038</v>
      </c>
    </row>
    <row r="1666" spans="1:3" x14ac:dyDescent="0.35">
      <c r="A1666" s="1">
        <v>1664</v>
      </c>
      <c r="B1666">
        <v>1.161909875842372</v>
      </c>
      <c r="C1666">
        <v>0.18422251103032761</v>
      </c>
    </row>
    <row r="1667" spans="1:3" x14ac:dyDescent="0.35">
      <c r="A1667" s="1">
        <v>1665</v>
      </c>
      <c r="B1667">
        <v>0.96061156233078715</v>
      </c>
      <c r="C1667">
        <v>0.13874080316577231</v>
      </c>
    </row>
    <row r="1668" spans="1:3" x14ac:dyDescent="0.35">
      <c r="A1668" s="1">
        <v>1666</v>
      </c>
      <c r="B1668">
        <v>1.0585484017572679</v>
      </c>
      <c r="C1668">
        <v>0.2427741265056341</v>
      </c>
    </row>
    <row r="1669" spans="1:3" x14ac:dyDescent="0.35">
      <c r="A1669" s="1">
        <v>1667</v>
      </c>
      <c r="B1669">
        <v>0.89133779275478542</v>
      </c>
      <c r="C1669">
        <v>0.17589486401884691</v>
      </c>
    </row>
    <row r="1670" spans="1:3" x14ac:dyDescent="0.35">
      <c r="A1670" s="1">
        <v>1668</v>
      </c>
      <c r="B1670">
        <v>0.97620908049553412</v>
      </c>
      <c r="C1670">
        <v>0.1049502605602665</v>
      </c>
    </row>
    <row r="1671" spans="1:3" x14ac:dyDescent="0.35">
      <c r="A1671" s="1">
        <v>1669</v>
      </c>
      <c r="B1671">
        <v>0.64442473604047446</v>
      </c>
      <c r="C1671">
        <v>5.2744252819752493E-2</v>
      </c>
    </row>
    <row r="1672" spans="1:3" x14ac:dyDescent="0.35">
      <c r="A1672" s="1">
        <v>1670</v>
      </c>
      <c r="B1672">
        <v>0.88209666448147184</v>
      </c>
      <c r="C1672">
        <v>0.25745129948242718</v>
      </c>
    </row>
    <row r="1673" spans="1:3" x14ac:dyDescent="0.35">
      <c r="A1673" s="1">
        <v>1671</v>
      </c>
      <c r="B1673">
        <v>1.043918611300126</v>
      </c>
      <c r="C1673">
        <v>0.2398789210899849</v>
      </c>
    </row>
    <row r="1674" spans="1:3" x14ac:dyDescent="0.35">
      <c r="A1674" s="1">
        <v>1672</v>
      </c>
      <c r="B1674">
        <v>1.024349975309683</v>
      </c>
      <c r="C1674">
        <v>0.21468868175037659</v>
      </c>
    </row>
    <row r="1675" spans="1:3" x14ac:dyDescent="0.35">
      <c r="A1675" s="1">
        <v>1673</v>
      </c>
      <c r="B1675">
        <v>0.78921482316570579</v>
      </c>
      <c r="C1675">
        <v>0.14586509007100351</v>
      </c>
    </row>
    <row r="1676" spans="1:3" x14ac:dyDescent="0.35">
      <c r="A1676" s="1">
        <v>1674</v>
      </c>
      <c r="B1676">
        <v>1.034902075828072</v>
      </c>
      <c r="C1676">
        <v>0.1164802367410338</v>
      </c>
    </row>
    <row r="1677" spans="1:3" x14ac:dyDescent="0.35">
      <c r="A1677" s="1">
        <v>1675</v>
      </c>
      <c r="B1677">
        <v>1.0084121560969981</v>
      </c>
      <c r="C1677">
        <v>9.7752289046942428E-2</v>
      </c>
    </row>
    <row r="1678" spans="1:3" x14ac:dyDescent="0.35">
      <c r="A1678" s="1">
        <v>1676</v>
      </c>
      <c r="B1678">
        <v>1.031291707777702</v>
      </c>
      <c r="C1678">
        <v>0.1938204479679112</v>
      </c>
    </row>
    <row r="1679" spans="1:3" x14ac:dyDescent="0.35">
      <c r="A1679" s="1">
        <v>1677</v>
      </c>
      <c r="B1679">
        <v>1.0502832292109729</v>
      </c>
      <c r="C1679">
        <v>0.16892325000818359</v>
      </c>
    </row>
    <row r="1680" spans="1:3" x14ac:dyDescent="0.35">
      <c r="A1680" s="1">
        <v>1678</v>
      </c>
      <c r="B1680">
        <v>0.82408425939320817</v>
      </c>
      <c r="C1680">
        <v>6.0011570498242107E-2</v>
      </c>
    </row>
    <row r="1681" spans="1:3" x14ac:dyDescent="0.35">
      <c r="A1681" s="1">
        <v>1679</v>
      </c>
      <c r="B1681">
        <v>1.194442044268905</v>
      </c>
      <c r="C1681">
        <v>0.1556069142709734</v>
      </c>
    </row>
    <row r="1682" spans="1:3" x14ac:dyDescent="0.35">
      <c r="A1682" s="1">
        <v>1680</v>
      </c>
      <c r="B1682">
        <v>0.93599058831575388</v>
      </c>
      <c r="C1682">
        <v>8.9817840409763594E-2</v>
      </c>
    </row>
    <row r="1683" spans="1:3" x14ac:dyDescent="0.35">
      <c r="A1683" s="1">
        <v>1681</v>
      </c>
      <c r="B1683">
        <v>0.98155918588775615</v>
      </c>
      <c r="C1683">
        <v>0.26518046401273448</v>
      </c>
    </row>
    <row r="1684" spans="1:3" x14ac:dyDescent="0.35">
      <c r="A1684" s="1">
        <v>1682</v>
      </c>
      <c r="B1684">
        <v>1.040787564625006</v>
      </c>
      <c r="C1684">
        <v>0.25333308193234372</v>
      </c>
    </row>
    <row r="1685" spans="1:3" x14ac:dyDescent="0.35">
      <c r="A1685" s="1">
        <v>1683</v>
      </c>
      <c r="B1685">
        <v>1.0872533280630401</v>
      </c>
      <c r="C1685">
        <v>0.10689455391014641</v>
      </c>
    </row>
    <row r="1686" spans="1:3" x14ac:dyDescent="0.35">
      <c r="A1686" s="1">
        <v>1684</v>
      </c>
      <c r="B1686">
        <v>0.97417533729121497</v>
      </c>
      <c r="C1686">
        <v>0.11034797551529719</v>
      </c>
    </row>
    <row r="1687" spans="1:3" x14ac:dyDescent="0.35">
      <c r="A1687" s="1">
        <v>1685</v>
      </c>
      <c r="B1687">
        <v>1.01193035664604</v>
      </c>
      <c r="C1687">
        <v>0.1183282451931844</v>
      </c>
    </row>
    <row r="1688" spans="1:3" x14ac:dyDescent="0.35">
      <c r="A1688" s="1">
        <v>1686</v>
      </c>
      <c r="B1688">
        <v>0.99871874152101736</v>
      </c>
      <c r="C1688">
        <v>7.0792714395631839E-2</v>
      </c>
    </row>
    <row r="1689" spans="1:3" x14ac:dyDescent="0.35">
      <c r="A1689" s="1">
        <v>1687</v>
      </c>
      <c r="B1689">
        <v>1.0213770922624601</v>
      </c>
      <c r="C1689">
        <v>0.17734566182743791</v>
      </c>
    </row>
    <row r="1690" spans="1:3" x14ac:dyDescent="0.35">
      <c r="A1690" s="1">
        <v>1688</v>
      </c>
      <c r="B1690">
        <v>1.066363433909054</v>
      </c>
      <c r="C1690">
        <v>0.23978541963661959</v>
      </c>
    </row>
    <row r="1691" spans="1:3" x14ac:dyDescent="0.35">
      <c r="A1691" s="1">
        <v>1689</v>
      </c>
      <c r="B1691">
        <v>1.147701596102831</v>
      </c>
      <c r="C1691">
        <v>0.15926423378474269</v>
      </c>
    </row>
    <row r="1692" spans="1:3" x14ac:dyDescent="0.35">
      <c r="A1692" s="1">
        <v>1690</v>
      </c>
      <c r="B1692">
        <v>1.033895535483685</v>
      </c>
      <c r="C1692">
        <v>0.1329566766200333</v>
      </c>
    </row>
    <row r="1693" spans="1:3" x14ac:dyDescent="0.35">
      <c r="A1693" s="1">
        <v>1691</v>
      </c>
      <c r="B1693">
        <v>0.76801310101398423</v>
      </c>
      <c r="C1693">
        <v>0.19295397786507409</v>
      </c>
    </row>
    <row r="1694" spans="1:3" x14ac:dyDescent="0.35">
      <c r="A1694" s="1">
        <v>1692</v>
      </c>
      <c r="B1694">
        <v>1.018814448002296</v>
      </c>
      <c r="C1694">
        <v>0.26931935503400412</v>
      </c>
    </row>
    <row r="1695" spans="1:3" x14ac:dyDescent="0.35">
      <c r="A1695" s="1">
        <v>1693</v>
      </c>
      <c r="B1695">
        <v>1.006821413649553</v>
      </c>
      <c r="C1695">
        <v>0.1089453047692152</v>
      </c>
    </row>
    <row r="1696" spans="1:3" x14ac:dyDescent="0.35">
      <c r="A1696" s="1">
        <v>1694</v>
      </c>
      <c r="B1696">
        <v>0.8691945808813597</v>
      </c>
      <c r="C1696">
        <v>0.1130490878440982</v>
      </c>
    </row>
    <row r="1697" spans="1:3" x14ac:dyDescent="0.35">
      <c r="A1697" s="1">
        <v>1695</v>
      </c>
      <c r="B1697">
        <v>0.99650198552656066</v>
      </c>
      <c r="C1697">
        <v>0.1140986746780403</v>
      </c>
    </row>
    <row r="1698" spans="1:3" x14ac:dyDescent="0.35">
      <c r="A1698" s="1">
        <v>1696</v>
      </c>
      <c r="B1698">
        <v>0.95628742381764875</v>
      </c>
      <c r="C1698">
        <v>0.26137926598762712</v>
      </c>
    </row>
    <row r="1699" spans="1:3" x14ac:dyDescent="0.35">
      <c r="A1699" s="1">
        <v>1697</v>
      </c>
      <c r="B1699">
        <v>1.043549963088481</v>
      </c>
      <c r="C1699">
        <v>0.18811205118919999</v>
      </c>
    </row>
    <row r="1700" spans="1:3" x14ac:dyDescent="0.35">
      <c r="A1700" s="1">
        <v>1698</v>
      </c>
      <c r="B1700">
        <v>0.87753026032621018</v>
      </c>
      <c r="C1700">
        <v>0.2273120110535147</v>
      </c>
    </row>
    <row r="1701" spans="1:3" x14ac:dyDescent="0.35">
      <c r="A1701" s="1">
        <v>1699</v>
      </c>
      <c r="B1701">
        <v>0.80373248709449285</v>
      </c>
      <c r="C1701">
        <v>0.13084315936222979</v>
      </c>
    </row>
    <row r="1702" spans="1:3" x14ac:dyDescent="0.35">
      <c r="A1702" s="1">
        <v>1700</v>
      </c>
      <c r="B1702">
        <v>0.88443767984895072</v>
      </c>
      <c r="C1702">
        <v>0.1000687688462482</v>
      </c>
    </row>
    <row r="1703" spans="1:3" x14ac:dyDescent="0.35">
      <c r="A1703" s="1">
        <v>1701</v>
      </c>
      <c r="B1703">
        <v>0.91281049543347792</v>
      </c>
      <c r="C1703">
        <v>0.32692562293711369</v>
      </c>
    </row>
    <row r="1704" spans="1:3" x14ac:dyDescent="0.35">
      <c r="A1704" s="1">
        <v>1702</v>
      </c>
      <c r="B1704">
        <v>1.0918710406142971</v>
      </c>
      <c r="C1704">
        <v>0.1214188630162467</v>
      </c>
    </row>
    <row r="1705" spans="1:3" x14ac:dyDescent="0.35">
      <c r="A1705" s="1">
        <v>1703</v>
      </c>
      <c r="B1705">
        <v>1.047837696414385</v>
      </c>
      <c r="C1705">
        <v>0.21083804366964279</v>
      </c>
    </row>
    <row r="1706" spans="1:3" x14ac:dyDescent="0.35">
      <c r="A1706" s="1">
        <v>1704</v>
      </c>
      <c r="B1706">
        <v>0.70278426409412231</v>
      </c>
      <c r="C1706">
        <v>9.1361913303437028E-2</v>
      </c>
    </row>
    <row r="1707" spans="1:3" x14ac:dyDescent="0.35">
      <c r="A1707" s="1">
        <v>1705</v>
      </c>
      <c r="B1707">
        <v>1.0030255804992581</v>
      </c>
      <c r="C1707">
        <v>0.16385980799949301</v>
      </c>
    </row>
    <row r="1708" spans="1:3" x14ac:dyDescent="0.35">
      <c r="A1708" s="1">
        <v>1706</v>
      </c>
      <c r="B1708">
        <v>1.067865197101167</v>
      </c>
      <c r="C1708">
        <v>0.22226006914316021</v>
      </c>
    </row>
    <row r="1709" spans="1:3" x14ac:dyDescent="0.35">
      <c r="A1709" s="1">
        <v>1707</v>
      </c>
      <c r="B1709">
        <v>0.91162325238017472</v>
      </c>
      <c r="C1709">
        <v>0.1519549344582051</v>
      </c>
    </row>
    <row r="1710" spans="1:3" x14ac:dyDescent="0.35">
      <c r="A1710" s="1">
        <v>1708</v>
      </c>
      <c r="B1710">
        <v>1.26904778551302</v>
      </c>
      <c r="C1710">
        <v>0.1375588082779185</v>
      </c>
    </row>
    <row r="1711" spans="1:3" x14ac:dyDescent="0.35">
      <c r="A1711" s="1">
        <v>1709</v>
      </c>
      <c r="B1711">
        <v>0.91487189374022049</v>
      </c>
      <c r="C1711">
        <v>0.14098628921143391</v>
      </c>
    </row>
    <row r="1712" spans="1:3" x14ac:dyDescent="0.35">
      <c r="A1712" s="1">
        <v>1710</v>
      </c>
      <c r="B1712">
        <v>1.031111949857757</v>
      </c>
      <c r="C1712">
        <v>0.29561556062284799</v>
      </c>
    </row>
    <row r="1713" spans="1:3" x14ac:dyDescent="0.35">
      <c r="A1713" s="1">
        <v>1711</v>
      </c>
      <c r="B1713">
        <v>1.007527688913181</v>
      </c>
      <c r="C1713">
        <v>0.14615811321371561</v>
      </c>
    </row>
    <row r="1714" spans="1:3" x14ac:dyDescent="0.35">
      <c r="A1714" s="1">
        <v>1712</v>
      </c>
      <c r="B1714">
        <v>0.93335840491729927</v>
      </c>
      <c r="C1714">
        <v>0.1172563029227294</v>
      </c>
    </row>
    <row r="1715" spans="1:3" x14ac:dyDescent="0.35">
      <c r="A1715" s="1">
        <v>1713</v>
      </c>
      <c r="B1715">
        <v>0.88869598874245359</v>
      </c>
      <c r="C1715">
        <v>7.2408750024688787E-2</v>
      </c>
    </row>
    <row r="1716" spans="1:3" x14ac:dyDescent="0.35">
      <c r="A1716" s="1">
        <v>1714</v>
      </c>
      <c r="B1716">
        <v>0.92794743996801454</v>
      </c>
      <c r="C1716">
        <v>0.15459466461947641</v>
      </c>
    </row>
    <row r="1717" spans="1:3" x14ac:dyDescent="0.35">
      <c r="A1717" s="1">
        <v>1715</v>
      </c>
      <c r="B1717">
        <v>1.304763304623737</v>
      </c>
      <c r="C1717">
        <v>0.20825898917681671</v>
      </c>
    </row>
    <row r="1718" spans="1:3" x14ac:dyDescent="0.35">
      <c r="A1718" s="1">
        <v>1716</v>
      </c>
      <c r="B1718">
        <v>1.133806731996883</v>
      </c>
      <c r="C1718">
        <v>0.15326283514212741</v>
      </c>
    </row>
    <row r="1719" spans="1:3" x14ac:dyDescent="0.35">
      <c r="A1719" s="1">
        <v>1717</v>
      </c>
      <c r="B1719">
        <v>0.94619873349436456</v>
      </c>
      <c r="C1719">
        <v>9.8882958038531713E-2</v>
      </c>
    </row>
    <row r="1720" spans="1:3" x14ac:dyDescent="0.35">
      <c r="A1720" s="1">
        <v>1718</v>
      </c>
      <c r="B1720">
        <v>1.0106653052096739</v>
      </c>
      <c r="C1720">
        <v>0.1247438973320189</v>
      </c>
    </row>
    <row r="1721" spans="1:3" x14ac:dyDescent="0.35">
      <c r="A1721" s="1">
        <v>1719</v>
      </c>
      <c r="B1721">
        <v>1.1065674064658371</v>
      </c>
      <c r="C1721">
        <v>0.22041528174006661</v>
      </c>
    </row>
    <row r="1722" spans="1:3" x14ac:dyDescent="0.35">
      <c r="A1722" s="1">
        <v>1720</v>
      </c>
      <c r="B1722">
        <v>0.88450038159019995</v>
      </c>
      <c r="C1722">
        <v>0.14683749373528801</v>
      </c>
    </row>
    <row r="1723" spans="1:3" x14ac:dyDescent="0.35">
      <c r="A1723" s="1">
        <v>1721</v>
      </c>
      <c r="B1723">
        <v>0.93874759253755014</v>
      </c>
      <c r="C1723">
        <v>0.17878413857711339</v>
      </c>
    </row>
    <row r="1724" spans="1:3" x14ac:dyDescent="0.35">
      <c r="A1724" s="1">
        <v>1722</v>
      </c>
      <c r="B1724">
        <v>0.82164244732606417</v>
      </c>
      <c r="C1724">
        <v>8.8130370593769811E-2</v>
      </c>
    </row>
    <row r="1725" spans="1:3" x14ac:dyDescent="0.35">
      <c r="A1725" s="1">
        <v>1723</v>
      </c>
      <c r="B1725">
        <v>0.95574002685720305</v>
      </c>
      <c r="C1725">
        <v>0.24304868373323171</v>
      </c>
    </row>
    <row r="1726" spans="1:3" x14ac:dyDescent="0.35">
      <c r="A1726" s="1">
        <v>1724</v>
      </c>
      <c r="B1726">
        <v>0.97134798102181608</v>
      </c>
      <c r="C1726">
        <v>0.12368332083141199</v>
      </c>
    </row>
    <row r="1727" spans="1:3" x14ac:dyDescent="0.35">
      <c r="A1727" s="1">
        <v>1725</v>
      </c>
      <c r="B1727">
        <v>0.80489087559192318</v>
      </c>
      <c r="C1727">
        <v>0.1909216467762275</v>
      </c>
    </row>
    <row r="1728" spans="1:3" x14ac:dyDescent="0.35">
      <c r="A1728" s="1">
        <v>1726</v>
      </c>
      <c r="B1728">
        <v>1.049662798650173</v>
      </c>
      <c r="C1728">
        <v>0.1204818812033293</v>
      </c>
    </row>
    <row r="1729" spans="1:3" x14ac:dyDescent="0.35">
      <c r="A1729" s="1">
        <v>1727</v>
      </c>
      <c r="B1729">
        <v>1.099871469838281</v>
      </c>
      <c r="C1729">
        <v>0.1236778371881728</v>
      </c>
    </row>
    <row r="1730" spans="1:3" x14ac:dyDescent="0.35">
      <c r="A1730" s="1">
        <v>1728</v>
      </c>
      <c r="B1730">
        <v>0.94733081786490858</v>
      </c>
      <c r="C1730">
        <v>0.15418562250965201</v>
      </c>
    </row>
    <row r="1731" spans="1:3" x14ac:dyDescent="0.35">
      <c r="A1731" s="1">
        <v>1729</v>
      </c>
      <c r="B1731">
        <v>0.89285825091626025</v>
      </c>
      <c r="C1731">
        <v>0.11962105754048311</v>
      </c>
    </row>
    <row r="1732" spans="1:3" x14ac:dyDescent="0.35">
      <c r="A1732" s="1">
        <v>1730</v>
      </c>
      <c r="B1732">
        <v>1.345832491501413</v>
      </c>
      <c r="C1732">
        <v>0.15561375751718109</v>
      </c>
    </row>
    <row r="1733" spans="1:3" x14ac:dyDescent="0.35">
      <c r="A1733" s="1">
        <v>1731</v>
      </c>
      <c r="B1733">
        <v>0.8349707567066682</v>
      </c>
      <c r="C1733">
        <v>8.1593433839752386E-2</v>
      </c>
    </row>
    <row r="1734" spans="1:3" x14ac:dyDescent="0.35">
      <c r="A1734" s="1">
        <v>1732</v>
      </c>
      <c r="B1734">
        <v>0.94880950841423473</v>
      </c>
      <c r="C1734">
        <v>0.22401237811110961</v>
      </c>
    </row>
    <row r="1735" spans="1:3" x14ac:dyDescent="0.35">
      <c r="A1735" s="1">
        <v>1733</v>
      </c>
      <c r="B1735">
        <v>0.91070358042965438</v>
      </c>
      <c r="C1735">
        <v>0.29614763254573839</v>
      </c>
    </row>
    <row r="1736" spans="1:3" x14ac:dyDescent="0.35">
      <c r="A1736" s="1">
        <v>1734</v>
      </c>
      <c r="B1736">
        <v>0.93419208100242146</v>
      </c>
      <c r="C1736">
        <v>0.13451441027192279</v>
      </c>
    </row>
    <row r="1737" spans="1:3" x14ac:dyDescent="0.35">
      <c r="A1737" s="1">
        <v>1735</v>
      </c>
      <c r="B1737">
        <v>0.89247580500872603</v>
      </c>
      <c r="C1737">
        <v>0.14779386026929209</v>
      </c>
    </row>
    <row r="1738" spans="1:3" x14ac:dyDescent="0.35">
      <c r="A1738" s="1">
        <v>1736</v>
      </c>
      <c r="B1738">
        <v>0.96204918692274655</v>
      </c>
      <c r="C1738">
        <v>0.17532584908938609</v>
      </c>
    </row>
    <row r="1739" spans="1:3" x14ac:dyDescent="0.35">
      <c r="A1739" s="1">
        <v>1737</v>
      </c>
      <c r="B1739">
        <v>0.64698745980060934</v>
      </c>
      <c r="C1739">
        <v>0.16585374556828519</v>
      </c>
    </row>
    <row r="1740" spans="1:3" x14ac:dyDescent="0.35">
      <c r="A1740" s="1">
        <v>1738</v>
      </c>
      <c r="B1740">
        <v>0.98043279149983764</v>
      </c>
      <c r="C1740">
        <v>0.1541636559038865</v>
      </c>
    </row>
    <row r="1741" spans="1:3" x14ac:dyDescent="0.35">
      <c r="A1741" s="1">
        <v>1739</v>
      </c>
      <c r="B1741">
        <v>0.95412614457423617</v>
      </c>
      <c r="C1741">
        <v>0.18600947489712791</v>
      </c>
    </row>
    <row r="1742" spans="1:3" x14ac:dyDescent="0.35">
      <c r="A1742" s="1">
        <v>1740</v>
      </c>
      <c r="B1742">
        <v>1.0255258722979519</v>
      </c>
      <c r="C1742">
        <v>0.17290810735588849</v>
      </c>
    </row>
    <row r="1743" spans="1:3" x14ac:dyDescent="0.35">
      <c r="A1743" s="1">
        <v>1741</v>
      </c>
      <c r="B1743">
        <v>0.98883553595985707</v>
      </c>
      <c r="C1743">
        <v>9.7561613728315316E-2</v>
      </c>
    </row>
    <row r="1744" spans="1:3" x14ac:dyDescent="0.35">
      <c r="A1744" s="1">
        <v>1742</v>
      </c>
      <c r="B1744">
        <v>1.005683875530716</v>
      </c>
      <c r="C1744">
        <v>0.13448228250392891</v>
      </c>
    </row>
    <row r="1745" spans="1:3" x14ac:dyDescent="0.35">
      <c r="A1745" s="1">
        <v>1743</v>
      </c>
      <c r="B1745">
        <v>1.075315934811548</v>
      </c>
      <c r="C1745">
        <v>0.13971557893396469</v>
      </c>
    </row>
    <row r="1746" spans="1:3" x14ac:dyDescent="0.35">
      <c r="A1746" s="1">
        <v>1744</v>
      </c>
      <c r="B1746">
        <v>1.050706022402075</v>
      </c>
      <c r="C1746">
        <v>0.2135892540715941</v>
      </c>
    </row>
    <row r="1747" spans="1:3" x14ac:dyDescent="0.35">
      <c r="A1747" s="1">
        <v>1745</v>
      </c>
      <c r="B1747">
        <v>0.95054704514264377</v>
      </c>
      <c r="C1747">
        <v>0.17653554970184071</v>
      </c>
    </row>
    <row r="1748" spans="1:3" x14ac:dyDescent="0.35">
      <c r="A1748" s="1">
        <v>1746</v>
      </c>
      <c r="B1748">
        <v>1.0683542134725981</v>
      </c>
      <c r="C1748">
        <v>0.22061321650979901</v>
      </c>
    </row>
    <row r="1749" spans="1:3" x14ac:dyDescent="0.35">
      <c r="A1749" s="1">
        <v>1747</v>
      </c>
      <c r="B1749">
        <v>0.95995819578270813</v>
      </c>
      <c r="C1749">
        <v>0.1060246550004597</v>
      </c>
    </row>
    <row r="1750" spans="1:3" x14ac:dyDescent="0.35">
      <c r="A1750" s="1">
        <v>1748</v>
      </c>
      <c r="B1750">
        <v>0.93048700931228068</v>
      </c>
      <c r="C1750">
        <v>0.25191441558355021</v>
      </c>
    </row>
    <row r="1751" spans="1:3" x14ac:dyDescent="0.35">
      <c r="A1751" s="1">
        <v>1749</v>
      </c>
      <c r="B1751">
        <v>0.79238743341199269</v>
      </c>
      <c r="C1751">
        <v>0.1145380056171638</v>
      </c>
    </row>
    <row r="1752" spans="1:3" x14ac:dyDescent="0.35">
      <c r="A1752" s="1">
        <v>1750</v>
      </c>
      <c r="B1752">
        <v>1.056149434814053</v>
      </c>
      <c r="C1752">
        <v>0.13906653862052279</v>
      </c>
    </row>
    <row r="1753" spans="1:3" x14ac:dyDescent="0.35">
      <c r="A1753" s="1">
        <v>1751</v>
      </c>
      <c r="B1753">
        <v>0.87717319648007186</v>
      </c>
      <c r="C1753">
        <v>0.17692330966148159</v>
      </c>
    </row>
    <row r="1754" spans="1:3" x14ac:dyDescent="0.35">
      <c r="A1754" s="1">
        <v>1752</v>
      </c>
      <c r="B1754">
        <v>0.92531300882745982</v>
      </c>
      <c r="C1754">
        <v>0.1223516501407978</v>
      </c>
    </row>
    <row r="1755" spans="1:3" x14ac:dyDescent="0.35">
      <c r="A1755" s="1">
        <v>1753</v>
      </c>
      <c r="B1755">
        <v>0.85358845385460935</v>
      </c>
      <c r="C1755">
        <v>0.14046837368153259</v>
      </c>
    </row>
    <row r="1756" spans="1:3" x14ac:dyDescent="0.35">
      <c r="A1756" s="1">
        <v>1754</v>
      </c>
      <c r="B1756">
        <v>0.78329771086905764</v>
      </c>
      <c r="C1756">
        <v>0.184975654722318</v>
      </c>
    </row>
    <row r="1757" spans="1:3" x14ac:dyDescent="0.35">
      <c r="A1757" s="1">
        <v>1755</v>
      </c>
      <c r="B1757">
        <v>0.91646365178525113</v>
      </c>
      <c r="C1757">
        <v>0.1072631281815853</v>
      </c>
    </row>
    <row r="1758" spans="1:3" x14ac:dyDescent="0.35">
      <c r="A1758" s="1">
        <v>1756</v>
      </c>
      <c r="B1758">
        <v>1.0439308991966489</v>
      </c>
      <c r="C1758">
        <v>0.26053371952614979</v>
      </c>
    </row>
    <row r="1759" spans="1:3" x14ac:dyDescent="0.35">
      <c r="A1759" s="1">
        <v>1757</v>
      </c>
      <c r="B1759">
        <v>0.74065213193549129</v>
      </c>
      <c r="C1759">
        <v>9.7251070198081352E-2</v>
      </c>
    </row>
    <row r="1760" spans="1:3" x14ac:dyDescent="0.35">
      <c r="A1760" s="1">
        <v>1758</v>
      </c>
      <c r="B1760">
        <v>0.89597754775213356</v>
      </c>
      <c r="C1760">
        <v>0.13456192727118249</v>
      </c>
    </row>
    <row r="1761" spans="1:3" x14ac:dyDescent="0.35">
      <c r="A1761" s="1">
        <v>1759</v>
      </c>
      <c r="B1761">
        <v>1.129513913755452</v>
      </c>
      <c r="C1761">
        <v>0.12042812000570979</v>
      </c>
    </row>
    <row r="1762" spans="1:3" x14ac:dyDescent="0.35">
      <c r="A1762" s="1">
        <v>1760</v>
      </c>
      <c r="B1762">
        <v>0.98495393243320051</v>
      </c>
      <c r="C1762">
        <v>0.20251672316075969</v>
      </c>
    </row>
    <row r="1763" spans="1:3" x14ac:dyDescent="0.35">
      <c r="A1763" s="1">
        <v>1761</v>
      </c>
      <c r="B1763">
        <v>1.0510046168240781</v>
      </c>
      <c r="C1763">
        <v>0.13152156046120311</v>
      </c>
    </row>
    <row r="1764" spans="1:3" x14ac:dyDescent="0.35">
      <c r="A1764" s="1">
        <v>1762</v>
      </c>
      <c r="B1764">
        <v>0.94295816782981545</v>
      </c>
      <c r="C1764">
        <v>0.13580496952938809</v>
      </c>
    </row>
    <row r="1765" spans="1:3" x14ac:dyDescent="0.35">
      <c r="A1765" s="1">
        <v>1763</v>
      </c>
      <c r="B1765">
        <v>0.96205434993652117</v>
      </c>
      <c r="C1765">
        <v>0.1505166528757661</v>
      </c>
    </row>
    <row r="1766" spans="1:3" x14ac:dyDescent="0.35">
      <c r="A1766" s="1">
        <v>1764</v>
      </c>
      <c r="B1766">
        <v>1.1178254387184481</v>
      </c>
      <c r="C1766">
        <v>0.16407631934400879</v>
      </c>
    </row>
    <row r="1767" spans="1:3" x14ac:dyDescent="0.35">
      <c r="A1767" s="1">
        <v>1765</v>
      </c>
      <c r="B1767">
        <v>1.005059315280376</v>
      </c>
      <c r="C1767">
        <v>0.10193498977822581</v>
      </c>
    </row>
    <row r="1768" spans="1:3" x14ac:dyDescent="0.35">
      <c r="A1768" s="1">
        <v>1766</v>
      </c>
      <c r="B1768">
        <v>1.1320969876548961</v>
      </c>
      <c r="C1768">
        <v>0.15782107050462699</v>
      </c>
    </row>
    <row r="1769" spans="1:3" x14ac:dyDescent="0.35">
      <c r="A1769" s="1">
        <v>1767</v>
      </c>
      <c r="B1769">
        <v>0.76271249426981325</v>
      </c>
      <c r="C1769">
        <v>0.1041173368174507</v>
      </c>
    </row>
    <row r="1770" spans="1:3" x14ac:dyDescent="0.35">
      <c r="A1770" s="1">
        <v>1768</v>
      </c>
      <c r="B1770">
        <v>0.80366483651416931</v>
      </c>
      <c r="C1770">
        <v>0.11898075640499239</v>
      </c>
    </row>
    <row r="1771" spans="1:3" x14ac:dyDescent="0.35">
      <c r="A1771" s="1">
        <v>1769</v>
      </c>
      <c r="B1771">
        <v>0.87605708206523625</v>
      </c>
      <c r="C1771">
        <v>0.1131645125773458</v>
      </c>
    </row>
    <row r="1772" spans="1:3" x14ac:dyDescent="0.35">
      <c r="A1772" s="1">
        <v>1770</v>
      </c>
      <c r="B1772">
        <v>1.0813073542270191</v>
      </c>
      <c r="C1772">
        <v>0.3221079718423534</v>
      </c>
    </row>
    <row r="1773" spans="1:3" x14ac:dyDescent="0.35">
      <c r="A1773" s="1">
        <v>1771</v>
      </c>
      <c r="B1773">
        <v>0.88108737675043203</v>
      </c>
      <c r="C1773">
        <v>0.14074666860852539</v>
      </c>
    </row>
    <row r="1774" spans="1:3" x14ac:dyDescent="0.35">
      <c r="A1774" s="1">
        <v>1772</v>
      </c>
      <c r="B1774">
        <v>0.83313495240577995</v>
      </c>
      <c r="C1774">
        <v>0.1468907489184362</v>
      </c>
    </row>
    <row r="1775" spans="1:3" x14ac:dyDescent="0.35">
      <c r="A1775" s="1">
        <v>1773</v>
      </c>
      <c r="B1775">
        <v>0.90982856827373082</v>
      </c>
      <c r="C1775">
        <v>0.21237516548550639</v>
      </c>
    </row>
    <row r="1776" spans="1:3" x14ac:dyDescent="0.35">
      <c r="A1776" s="1">
        <v>1774</v>
      </c>
      <c r="B1776">
        <v>0.82346232475127012</v>
      </c>
      <c r="C1776">
        <v>0.2020021389708451</v>
      </c>
    </row>
    <row r="1777" spans="1:3" x14ac:dyDescent="0.35">
      <c r="A1777" s="1">
        <v>1775</v>
      </c>
      <c r="B1777">
        <v>0.92963092579937012</v>
      </c>
      <c r="C1777">
        <v>0.10440654287190999</v>
      </c>
    </row>
    <row r="1778" spans="1:3" x14ac:dyDescent="0.35">
      <c r="A1778" s="1">
        <v>1776</v>
      </c>
      <c r="B1778">
        <v>1.156712699927394</v>
      </c>
      <c r="C1778">
        <v>0.12207268090948491</v>
      </c>
    </row>
    <row r="1779" spans="1:3" x14ac:dyDescent="0.35">
      <c r="A1779" s="1">
        <v>1777</v>
      </c>
      <c r="B1779">
        <v>0.80334052876781736</v>
      </c>
      <c r="C1779">
        <v>8.9787675907546896E-2</v>
      </c>
    </row>
    <row r="1780" spans="1:3" x14ac:dyDescent="0.35">
      <c r="A1780" s="1">
        <v>1778</v>
      </c>
      <c r="B1780">
        <v>0.78661469396803352</v>
      </c>
      <c r="C1780">
        <v>0.20352920451660991</v>
      </c>
    </row>
    <row r="1781" spans="1:3" x14ac:dyDescent="0.35">
      <c r="A1781" s="1">
        <v>1779</v>
      </c>
      <c r="B1781">
        <v>0.7827210201553837</v>
      </c>
      <c r="C1781">
        <v>0.13710868477478139</v>
      </c>
    </row>
    <row r="1782" spans="1:3" x14ac:dyDescent="0.35">
      <c r="A1782" s="1">
        <v>1780</v>
      </c>
      <c r="B1782">
        <v>1.0482015999041241</v>
      </c>
      <c r="C1782">
        <v>0.16797785358876649</v>
      </c>
    </row>
    <row r="1783" spans="1:3" x14ac:dyDescent="0.35">
      <c r="A1783" s="1">
        <v>1781</v>
      </c>
      <c r="B1783">
        <v>0.81130435696280845</v>
      </c>
      <c r="C1783">
        <v>8.7811079285257387E-2</v>
      </c>
    </row>
    <row r="1784" spans="1:3" x14ac:dyDescent="0.35">
      <c r="A1784" s="1">
        <v>1782</v>
      </c>
      <c r="B1784">
        <v>0.95930651069247419</v>
      </c>
      <c r="C1784">
        <v>0.19808471721703111</v>
      </c>
    </row>
    <row r="1785" spans="1:3" x14ac:dyDescent="0.35">
      <c r="A1785" s="1">
        <v>1783</v>
      </c>
      <c r="B1785">
        <v>0.84601650843246146</v>
      </c>
      <c r="C1785">
        <v>0.1135443170064236</v>
      </c>
    </row>
    <row r="1786" spans="1:3" x14ac:dyDescent="0.35">
      <c r="A1786" s="1">
        <v>1784</v>
      </c>
      <c r="B1786">
        <v>0.98810749019980038</v>
      </c>
      <c r="C1786">
        <v>0.1760620282925989</v>
      </c>
    </row>
    <row r="1787" spans="1:3" x14ac:dyDescent="0.35">
      <c r="A1787" s="1">
        <v>1785</v>
      </c>
      <c r="B1787">
        <v>0.96445617314797627</v>
      </c>
      <c r="C1787">
        <v>0.16418374960370219</v>
      </c>
    </row>
    <row r="1788" spans="1:3" x14ac:dyDescent="0.35">
      <c r="A1788" s="1">
        <v>1786</v>
      </c>
      <c r="B1788">
        <v>0.96236081302703158</v>
      </c>
      <c r="C1788">
        <v>0.25180091220700601</v>
      </c>
    </row>
    <row r="1789" spans="1:3" x14ac:dyDescent="0.35">
      <c r="A1789" s="1">
        <v>1787</v>
      </c>
      <c r="B1789">
        <v>1.0296657888185341</v>
      </c>
      <c r="C1789">
        <v>5.6387600303450913E-2</v>
      </c>
    </row>
    <row r="1790" spans="1:3" x14ac:dyDescent="0.35">
      <c r="A1790" s="1">
        <v>1788</v>
      </c>
      <c r="B1790">
        <v>0.87157540340365203</v>
      </c>
      <c r="C1790">
        <v>0.27915422615097901</v>
      </c>
    </row>
    <row r="1791" spans="1:3" x14ac:dyDescent="0.35">
      <c r="A1791" s="1">
        <v>1789</v>
      </c>
      <c r="B1791">
        <v>0.80543311955530539</v>
      </c>
      <c r="C1791">
        <v>0.13222678322056819</v>
      </c>
    </row>
    <row r="1792" spans="1:3" x14ac:dyDescent="0.35">
      <c r="A1792" s="1">
        <v>1790</v>
      </c>
      <c r="B1792">
        <v>0.92929372853886061</v>
      </c>
      <c r="C1792">
        <v>0.14540257612600971</v>
      </c>
    </row>
    <row r="1793" spans="1:3" x14ac:dyDescent="0.35">
      <c r="A1793" s="1">
        <v>1791</v>
      </c>
      <c r="B1793">
        <v>0.97763237060062336</v>
      </c>
      <c r="C1793">
        <v>0.13504318275767019</v>
      </c>
    </row>
    <row r="1794" spans="1:3" x14ac:dyDescent="0.35">
      <c r="A1794" s="1">
        <v>1792</v>
      </c>
      <c r="B1794">
        <v>1.0009902371398509</v>
      </c>
      <c r="C1794">
        <v>0.10283976912684061</v>
      </c>
    </row>
    <row r="1795" spans="1:3" x14ac:dyDescent="0.35">
      <c r="A1795" s="1">
        <v>1793</v>
      </c>
      <c r="B1795">
        <v>1.01719342775369</v>
      </c>
      <c r="C1795">
        <v>0.1014602832891891</v>
      </c>
    </row>
    <row r="1796" spans="1:3" x14ac:dyDescent="0.35">
      <c r="A1796" s="1">
        <v>1794</v>
      </c>
      <c r="B1796">
        <v>0.99500758553883462</v>
      </c>
      <c r="C1796">
        <v>0.1784803831697277</v>
      </c>
    </row>
    <row r="1797" spans="1:3" x14ac:dyDescent="0.35">
      <c r="A1797" s="1">
        <v>1795</v>
      </c>
      <c r="B1797">
        <v>0.91261700463023288</v>
      </c>
      <c r="C1797">
        <v>0.11161539948720189</v>
      </c>
    </row>
    <row r="1798" spans="1:3" x14ac:dyDescent="0.35">
      <c r="A1798" s="1">
        <v>1796</v>
      </c>
      <c r="B1798">
        <v>0.84041549926644765</v>
      </c>
      <c r="C1798">
        <v>0.23321819623503379</v>
      </c>
    </row>
    <row r="1799" spans="1:3" x14ac:dyDescent="0.35">
      <c r="A1799" s="1">
        <v>1797</v>
      </c>
      <c r="B1799">
        <v>1.105733141394339</v>
      </c>
      <c r="C1799">
        <v>0.1590533008135436</v>
      </c>
    </row>
    <row r="1800" spans="1:3" x14ac:dyDescent="0.35">
      <c r="A1800" s="1">
        <v>1798</v>
      </c>
      <c r="B1800">
        <v>0.77060686711986948</v>
      </c>
      <c r="C1800">
        <v>0.24328854875323641</v>
      </c>
    </row>
    <row r="1801" spans="1:3" x14ac:dyDescent="0.35">
      <c r="A1801" s="1">
        <v>1799</v>
      </c>
      <c r="B1801">
        <v>0.88245941922690718</v>
      </c>
      <c r="C1801">
        <v>6.8734639611974388E-2</v>
      </c>
    </row>
    <row r="1802" spans="1:3" x14ac:dyDescent="0.35">
      <c r="A1802" s="1">
        <v>1800</v>
      </c>
      <c r="B1802">
        <v>1.1225484260034579</v>
      </c>
      <c r="C1802">
        <v>0.19213711048517229</v>
      </c>
    </row>
    <row r="1803" spans="1:3" x14ac:dyDescent="0.35">
      <c r="A1803" s="1">
        <v>1801</v>
      </c>
      <c r="B1803">
        <v>0.91595814115159668</v>
      </c>
      <c r="C1803">
        <v>0.1743432622883215</v>
      </c>
    </row>
    <row r="1804" spans="1:3" x14ac:dyDescent="0.35">
      <c r="A1804" s="1">
        <v>1802</v>
      </c>
      <c r="B1804">
        <v>1.0125036686650939</v>
      </c>
      <c r="C1804">
        <v>0.16953628438038101</v>
      </c>
    </row>
    <row r="1805" spans="1:3" x14ac:dyDescent="0.35">
      <c r="A1805" s="1">
        <v>1803</v>
      </c>
      <c r="B1805">
        <v>0.828809135796167</v>
      </c>
      <c r="C1805">
        <v>0.14496491041772849</v>
      </c>
    </row>
    <row r="1806" spans="1:3" x14ac:dyDescent="0.35">
      <c r="A1806" s="1">
        <v>1804</v>
      </c>
      <c r="B1806">
        <v>1.0527081638791389</v>
      </c>
      <c r="C1806">
        <v>0.1177488603814122</v>
      </c>
    </row>
    <row r="1807" spans="1:3" x14ac:dyDescent="0.35">
      <c r="A1807" s="1">
        <v>1805</v>
      </c>
      <c r="B1807">
        <v>1.0611484273248351</v>
      </c>
      <c r="C1807">
        <v>0.16031440687830609</v>
      </c>
    </row>
    <row r="1808" spans="1:3" x14ac:dyDescent="0.35">
      <c r="A1808" s="1">
        <v>1806</v>
      </c>
      <c r="B1808">
        <v>1.0513205922424711</v>
      </c>
      <c r="C1808">
        <v>0.2366670137768597</v>
      </c>
    </row>
    <row r="1809" spans="1:3" x14ac:dyDescent="0.35">
      <c r="A1809" s="1">
        <v>1807</v>
      </c>
      <c r="B1809">
        <v>1.008876659955511</v>
      </c>
      <c r="C1809">
        <v>0.13203528712115409</v>
      </c>
    </row>
    <row r="1810" spans="1:3" x14ac:dyDescent="0.35">
      <c r="A1810" s="1">
        <v>1808</v>
      </c>
      <c r="B1810">
        <v>0.91872781123900571</v>
      </c>
      <c r="C1810">
        <v>9.6117655524623799E-2</v>
      </c>
    </row>
    <row r="1811" spans="1:3" x14ac:dyDescent="0.35">
      <c r="A1811" s="1">
        <v>1809</v>
      </c>
      <c r="B1811">
        <v>0.87472253139395173</v>
      </c>
      <c r="C1811">
        <v>0.1859833657286146</v>
      </c>
    </row>
    <row r="1812" spans="1:3" x14ac:dyDescent="0.35">
      <c r="A1812" s="1">
        <v>1810</v>
      </c>
      <c r="B1812">
        <v>1.122358122899789</v>
      </c>
      <c r="C1812">
        <v>0.14341262387112461</v>
      </c>
    </row>
    <row r="1813" spans="1:3" x14ac:dyDescent="0.35">
      <c r="A1813" s="1">
        <v>1811</v>
      </c>
      <c r="B1813">
        <v>0.80046582422361556</v>
      </c>
      <c r="C1813">
        <v>0.1210624347320874</v>
      </c>
    </row>
    <row r="1814" spans="1:3" x14ac:dyDescent="0.35">
      <c r="A1814" s="1">
        <v>1812</v>
      </c>
      <c r="B1814">
        <v>0.72969283546630581</v>
      </c>
      <c r="C1814">
        <v>8.8585981340387671E-2</v>
      </c>
    </row>
    <row r="1815" spans="1:3" x14ac:dyDescent="0.35">
      <c r="A1815" s="1">
        <v>1813</v>
      </c>
      <c r="B1815">
        <v>1.051128765752162</v>
      </c>
      <c r="C1815">
        <v>0.15235616585930911</v>
      </c>
    </row>
    <row r="1816" spans="1:3" x14ac:dyDescent="0.35">
      <c r="A1816" s="1">
        <v>1814</v>
      </c>
      <c r="B1816">
        <v>0.86831572933208634</v>
      </c>
      <c r="C1816">
        <v>0.1927136270691302</v>
      </c>
    </row>
    <row r="1817" spans="1:3" x14ac:dyDescent="0.35">
      <c r="A1817" s="1">
        <v>1815</v>
      </c>
      <c r="B1817">
        <v>0.95018248151993556</v>
      </c>
      <c r="C1817">
        <v>0.1171691932084901</v>
      </c>
    </row>
    <row r="1818" spans="1:3" x14ac:dyDescent="0.35">
      <c r="A1818" s="1">
        <v>1816</v>
      </c>
      <c r="B1818">
        <v>0.6759809590250333</v>
      </c>
      <c r="C1818">
        <v>0.20058496576524029</v>
      </c>
    </row>
    <row r="1819" spans="1:3" x14ac:dyDescent="0.35">
      <c r="A1819" s="1">
        <v>1817</v>
      </c>
      <c r="B1819">
        <v>0.845201223462832</v>
      </c>
      <c r="C1819">
        <v>8.8574996573122886E-2</v>
      </c>
    </row>
    <row r="1820" spans="1:3" x14ac:dyDescent="0.35">
      <c r="A1820" s="1">
        <v>1818</v>
      </c>
      <c r="B1820">
        <v>0.91148315233899113</v>
      </c>
      <c r="C1820">
        <v>0.1232346013951832</v>
      </c>
    </row>
    <row r="1821" spans="1:3" x14ac:dyDescent="0.35">
      <c r="A1821" s="1">
        <v>1819</v>
      </c>
      <c r="B1821">
        <v>1.0560860611499909</v>
      </c>
      <c r="C1821">
        <v>0.18359902337394471</v>
      </c>
    </row>
    <row r="1822" spans="1:3" x14ac:dyDescent="0.35">
      <c r="A1822" s="1">
        <v>1820</v>
      </c>
      <c r="B1822">
        <v>0.95386379429876622</v>
      </c>
      <c r="C1822">
        <v>0.2044088968656092</v>
      </c>
    </row>
    <row r="1823" spans="1:3" x14ac:dyDescent="0.35">
      <c r="A1823" s="1">
        <v>1821</v>
      </c>
      <c r="B1823">
        <v>0.84451916870898269</v>
      </c>
      <c r="C1823">
        <v>0.1324047426151784</v>
      </c>
    </row>
    <row r="1824" spans="1:3" x14ac:dyDescent="0.35">
      <c r="A1824" s="1">
        <v>1822</v>
      </c>
      <c r="B1824">
        <v>0.86724249052748259</v>
      </c>
      <c r="C1824">
        <v>0.1474661669326017</v>
      </c>
    </row>
    <row r="1825" spans="1:3" x14ac:dyDescent="0.35">
      <c r="A1825" s="1">
        <v>1823</v>
      </c>
      <c r="B1825">
        <v>0.87839316948096469</v>
      </c>
      <c r="C1825">
        <v>0.1319173153139282</v>
      </c>
    </row>
    <row r="1826" spans="1:3" x14ac:dyDescent="0.35">
      <c r="A1826" s="1">
        <v>1824</v>
      </c>
      <c r="B1826">
        <v>1.184159498423716</v>
      </c>
      <c r="C1826">
        <v>0.1274184789840811</v>
      </c>
    </row>
    <row r="1827" spans="1:3" x14ac:dyDescent="0.35">
      <c r="A1827" s="1">
        <v>1825</v>
      </c>
      <c r="B1827">
        <v>0.83228651260848441</v>
      </c>
      <c r="C1827">
        <v>8.0886814533434048E-2</v>
      </c>
    </row>
    <row r="1828" spans="1:3" x14ac:dyDescent="0.35">
      <c r="A1828" s="1">
        <v>1826</v>
      </c>
      <c r="B1828">
        <v>1.1119953484467671</v>
      </c>
      <c r="C1828">
        <v>0.23479451755863209</v>
      </c>
    </row>
    <row r="1829" spans="1:3" x14ac:dyDescent="0.35">
      <c r="A1829" s="1">
        <v>1827</v>
      </c>
      <c r="B1829">
        <v>0.8358065900728866</v>
      </c>
      <c r="C1829">
        <v>0.119835122556659</v>
      </c>
    </row>
    <row r="1830" spans="1:3" x14ac:dyDescent="0.35">
      <c r="A1830" s="1">
        <v>1828</v>
      </c>
      <c r="B1830">
        <v>0.99056039508045823</v>
      </c>
      <c r="C1830">
        <v>0.19930438139208889</v>
      </c>
    </row>
    <row r="1831" spans="1:3" x14ac:dyDescent="0.35">
      <c r="A1831" s="1">
        <v>1829</v>
      </c>
      <c r="B1831">
        <v>0.87092005874482525</v>
      </c>
      <c r="C1831">
        <v>0.1020536526878096</v>
      </c>
    </row>
    <row r="1832" spans="1:3" x14ac:dyDescent="0.35">
      <c r="A1832" s="1">
        <v>1830</v>
      </c>
      <c r="B1832">
        <v>1.009140526645149</v>
      </c>
      <c r="C1832">
        <v>0.14256421440019751</v>
      </c>
    </row>
    <row r="1833" spans="1:3" x14ac:dyDescent="0.35">
      <c r="A1833" s="1">
        <v>1831</v>
      </c>
      <c r="B1833">
        <v>0.81549747578651965</v>
      </c>
      <c r="C1833">
        <v>8.6386022782852609E-2</v>
      </c>
    </row>
    <row r="1834" spans="1:3" x14ac:dyDescent="0.35">
      <c r="A1834" s="1">
        <v>1832</v>
      </c>
      <c r="B1834">
        <v>0.90237147897059378</v>
      </c>
      <c r="C1834">
        <v>0.22798963442115711</v>
      </c>
    </row>
    <row r="1835" spans="1:3" x14ac:dyDescent="0.35">
      <c r="A1835" s="1">
        <v>1833</v>
      </c>
      <c r="B1835">
        <v>0.79594000106717799</v>
      </c>
      <c r="C1835">
        <v>0.11985738595403329</v>
      </c>
    </row>
    <row r="1836" spans="1:3" x14ac:dyDescent="0.35">
      <c r="A1836" s="1">
        <v>1834</v>
      </c>
      <c r="B1836">
        <v>0.82967528105224342</v>
      </c>
      <c r="C1836">
        <v>8.5422774880743693E-2</v>
      </c>
    </row>
    <row r="1837" spans="1:3" x14ac:dyDescent="0.35">
      <c r="A1837" s="1">
        <v>1835</v>
      </c>
      <c r="B1837">
        <v>1.0359363087475171</v>
      </c>
      <c r="C1837">
        <v>0.14536989146876109</v>
      </c>
    </row>
    <row r="1838" spans="1:3" x14ac:dyDescent="0.35">
      <c r="A1838" s="1">
        <v>1836</v>
      </c>
      <c r="B1838">
        <v>0.9750554282105085</v>
      </c>
      <c r="C1838">
        <v>0.29684831741132062</v>
      </c>
    </row>
    <row r="1839" spans="1:3" x14ac:dyDescent="0.35">
      <c r="A1839" s="1">
        <v>1837</v>
      </c>
      <c r="B1839">
        <v>0.87367708347790862</v>
      </c>
      <c r="C1839">
        <v>0.1907560693795643</v>
      </c>
    </row>
    <row r="1840" spans="1:3" x14ac:dyDescent="0.35">
      <c r="A1840" s="1">
        <v>1838</v>
      </c>
      <c r="B1840">
        <v>0.91478801717977898</v>
      </c>
      <c r="C1840">
        <v>0.26542565917859162</v>
      </c>
    </row>
    <row r="1841" spans="1:3" x14ac:dyDescent="0.35">
      <c r="A1841" s="1">
        <v>1839</v>
      </c>
      <c r="B1841">
        <v>1.084632738495483</v>
      </c>
      <c r="C1841">
        <v>0.18432300440473171</v>
      </c>
    </row>
    <row r="1842" spans="1:3" x14ac:dyDescent="0.35">
      <c r="A1842" s="1">
        <v>1840</v>
      </c>
      <c r="B1842">
        <v>0.89700922175130249</v>
      </c>
      <c r="C1842">
        <v>0.1031697665577737</v>
      </c>
    </row>
    <row r="1843" spans="1:3" x14ac:dyDescent="0.35">
      <c r="A1843" s="1">
        <v>1841</v>
      </c>
      <c r="B1843">
        <v>0.91288596140001144</v>
      </c>
      <c r="C1843">
        <v>0.19956675050305731</v>
      </c>
    </row>
    <row r="1844" spans="1:3" x14ac:dyDescent="0.35">
      <c r="A1844" s="1">
        <v>1842</v>
      </c>
      <c r="B1844">
        <v>0.90781281513768508</v>
      </c>
      <c r="C1844">
        <v>0.14076430890087621</v>
      </c>
    </row>
    <row r="1845" spans="1:3" x14ac:dyDescent="0.35">
      <c r="A1845" s="1">
        <v>1843</v>
      </c>
      <c r="B1845">
        <v>0.90193380471839102</v>
      </c>
      <c r="C1845">
        <v>0.12665025957971709</v>
      </c>
    </row>
    <row r="1846" spans="1:3" x14ac:dyDescent="0.35">
      <c r="A1846" s="1">
        <v>1844</v>
      </c>
      <c r="B1846">
        <v>0.90196322198094636</v>
      </c>
      <c r="C1846">
        <v>7.1368710302367008E-2</v>
      </c>
    </row>
    <row r="1847" spans="1:3" x14ac:dyDescent="0.35">
      <c r="A1847" s="1">
        <v>1845</v>
      </c>
      <c r="B1847">
        <v>1.0212674517336831</v>
      </c>
      <c r="C1847">
        <v>0.19200420479695979</v>
      </c>
    </row>
    <row r="1848" spans="1:3" x14ac:dyDescent="0.35">
      <c r="A1848" s="1">
        <v>1846</v>
      </c>
      <c r="B1848">
        <v>0.81634003497466023</v>
      </c>
      <c r="C1848">
        <v>0.1213180713385085</v>
      </c>
    </row>
    <row r="1849" spans="1:3" x14ac:dyDescent="0.35">
      <c r="A1849" s="1">
        <v>1847</v>
      </c>
      <c r="B1849">
        <v>0.81131847923722433</v>
      </c>
      <c r="C1849">
        <v>0.1143316564956718</v>
      </c>
    </row>
    <row r="1850" spans="1:3" x14ac:dyDescent="0.35">
      <c r="A1850" s="1">
        <v>1848</v>
      </c>
      <c r="B1850">
        <v>0.90525846112987207</v>
      </c>
      <c r="C1850">
        <v>7.9769624714322834E-2</v>
      </c>
    </row>
    <row r="1851" spans="1:3" x14ac:dyDescent="0.35">
      <c r="A1851" s="1">
        <v>1849</v>
      </c>
      <c r="B1851">
        <v>1.030727638525226</v>
      </c>
      <c r="C1851">
        <v>9.7516569151861091E-2</v>
      </c>
    </row>
    <row r="1852" spans="1:3" x14ac:dyDescent="0.35">
      <c r="A1852" s="1">
        <v>1850</v>
      </c>
      <c r="B1852">
        <v>1.1923461484615701</v>
      </c>
      <c r="C1852">
        <v>0.24469644349532649</v>
      </c>
    </row>
    <row r="1853" spans="1:3" x14ac:dyDescent="0.35">
      <c r="A1853" s="1">
        <v>1851</v>
      </c>
      <c r="B1853">
        <v>1.2305585043706819</v>
      </c>
      <c r="C1853">
        <v>0.1778541585738502</v>
      </c>
    </row>
    <row r="1854" spans="1:3" x14ac:dyDescent="0.35">
      <c r="A1854" s="1">
        <v>1852</v>
      </c>
      <c r="B1854">
        <v>1.0524400980105839</v>
      </c>
      <c r="C1854">
        <v>0.20570914210012919</v>
      </c>
    </row>
    <row r="1855" spans="1:3" x14ac:dyDescent="0.35">
      <c r="A1855" s="1">
        <v>1853</v>
      </c>
      <c r="B1855">
        <v>0.94459072851204895</v>
      </c>
      <c r="C1855">
        <v>0.18320313159524801</v>
      </c>
    </row>
    <row r="1856" spans="1:3" x14ac:dyDescent="0.35">
      <c r="A1856" s="1">
        <v>1854</v>
      </c>
      <c r="B1856">
        <v>0.88887750503473628</v>
      </c>
      <c r="C1856">
        <v>0.16594513820827461</v>
      </c>
    </row>
    <row r="1857" spans="1:3" x14ac:dyDescent="0.35">
      <c r="A1857" s="1">
        <v>1855</v>
      </c>
      <c r="B1857">
        <v>0.82479944594349119</v>
      </c>
      <c r="C1857">
        <v>0.13193952889482591</v>
      </c>
    </row>
    <row r="1858" spans="1:3" x14ac:dyDescent="0.35">
      <c r="A1858" s="1">
        <v>1856</v>
      </c>
      <c r="B1858">
        <v>0.90232137062694018</v>
      </c>
      <c r="C1858">
        <v>0.16543435045841631</v>
      </c>
    </row>
    <row r="1859" spans="1:3" x14ac:dyDescent="0.35">
      <c r="A1859" s="1">
        <v>1857</v>
      </c>
      <c r="B1859">
        <v>0.93496408553557275</v>
      </c>
      <c r="C1859">
        <v>0.1259669439552713</v>
      </c>
    </row>
    <row r="1860" spans="1:3" x14ac:dyDescent="0.35">
      <c r="A1860" s="1">
        <v>1858</v>
      </c>
      <c r="B1860">
        <v>1.1071172703956249</v>
      </c>
      <c r="C1860">
        <v>0.18665711850645639</v>
      </c>
    </row>
    <row r="1861" spans="1:3" x14ac:dyDescent="0.35">
      <c r="A1861" s="1">
        <v>1859</v>
      </c>
      <c r="B1861">
        <v>0.94802511298406955</v>
      </c>
      <c r="C1861">
        <v>8.7373259210137166E-2</v>
      </c>
    </row>
    <row r="1862" spans="1:3" x14ac:dyDescent="0.35">
      <c r="A1862" s="1">
        <v>1860</v>
      </c>
      <c r="B1862">
        <v>0.91148084652888628</v>
      </c>
      <c r="C1862">
        <v>8.9322163629960094E-2</v>
      </c>
    </row>
    <row r="1863" spans="1:3" x14ac:dyDescent="0.35">
      <c r="A1863" s="1">
        <v>1861</v>
      </c>
      <c r="B1863">
        <v>1.0871344809248791</v>
      </c>
      <c r="C1863">
        <v>0.1068262468506621</v>
      </c>
    </row>
    <row r="1864" spans="1:3" x14ac:dyDescent="0.35">
      <c r="A1864" s="1">
        <v>1862</v>
      </c>
      <c r="B1864">
        <v>1.062169320403173</v>
      </c>
      <c r="C1864">
        <v>0.20120182290993649</v>
      </c>
    </row>
    <row r="1865" spans="1:3" x14ac:dyDescent="0.35">
      <c r="A1865" s="1">
        <v>1863</v>
      </c>
      <c r="B1865">
        <v>0.9275576586347084</v>
      </c>
      <c r="C1865">
        <v>0.1237633260133459</v>
      </c>
    </row>
    <row r="1866" spans="1:3" x14ac:dyDescent="0.35">
      <c r="A1866" s="1">
        <v>1864</v>
      </c>
      <c r="B1866">
        <v>0.95718591316227764</v>
      </c>
      <c r="C1866">
        <v>0.14297467354940649</v>
      </c>
    </row>
    <row r="1867" spans="1:3" x14ac:dyDescent="0.35">
      <c r="A1867" s="1">
        <v>1865</v>
      </c>
      <c r="B1867">
        <v>1.042449624309701</v>
      </c>
      <c r="C1867">
        <v>8.8668207392386372E-2</v>
      </c>
    </row>
    <row r="1868" spans="1:3" x14ac:dyDescent="0.35">
      <c r="A1868" s="1">
        <v>1866</v>
      </c>
      <c r="B1868">
        <v>0.96626969939216778</v>
      </c>
      <c r="C1868">
        <v>0.1132607515433936</v>
      </c>
    </row>
    <row r="1869" spans="1:3" x14ac:dyDescent="0.35">
      <c r="A1869" s="1">
        <v>1867</v>
      </c>
      <c r="B1869">
        <v>0.88183709366729202</v>
      </c>
      <c r="C1869">
        <v>8.5351151563406585E-2</v>
      </c>
    </row>
    <row r="1870" spans="1:3" x14ac:dyDescent="0.35">
      <c r="A1870" s="1">
        <v>1868</v>
      </c>
      <c r="B1870">
        <v>0.93230550500565212</v>
      </c>
      <c r="C1870">
        <v>0.17481103394465591</v>
      </c>
    </row>
    <row r="1871" spans="1:3" x14ac:dyDescent="0.35">
      <c r="A1871" s="1">
        <v>1869</v>
      </c>
      <c r="B1871">
        <v>0.75145020388350114</v>
      </c>
      <c r="C1871">
        <v>0.17897358293775681</v>
      </c>
    </row>
    <row r="1872" spans="1:3" x14ac:dyDescent="0.35">
      <c r="A1872" s="1">
        <v>1870</v>
      </c>
      <c r="B1872">
        <v>0.75897854550710253</v>
      </c>
      <c r="C1872">
        <v>8.6445471839193447E-2</v>
      </c>
    </row>
    <row r="1873" spans="1:3" x14ac:dyDescent="0.35">
      <c r="A1873" s="1">
        <v>1871</v>
      </c>
      <c r="B1873">
        <v>1.1083603549904291</v>
      </c>
      <c r="C1873">
        <v>0.16007224777755069</v>
      </c>
    </row>
    <row r="1874" spans="1:3" x14ac:dyDescent="0.35">
      <c r="A1874" s="1">
        <v>1872</v>
      </c>
      <c r="B1874">
        <v>0.86760928265971016</v>
      </c>
      <c r="C1874">
        <v>0.21071592002971751</v>
      </c>
    </row>
    <row r="1875" spans="1:3" x14ac:dyDescent="0.35">
      <c r="A1875" s="1">
        <v>1873</v>
      </c>
      <c r="B1875">
        <v>0.94533840941939562</v>
      </c>
      <c r="C1875">
        <v>0.14883062052046109</v>
      </c>
    </row>
    <row r="1876" spans="1:3" x14ac:dyDescent="0.35">
      <c r="A1876" s="1">
        <v>1874</v>
      </c>
      <c r="B1876">
        <v>0.93398413594780039</v>
      </c>
      <c r="C1876">
        <v>0.1803734343549773</v>
      </c>
    </row>
    <row r="1877" spans="1:3" x14ac:dyDescent="0.35">
      <c r="A1877" s="1">
        <v>1875</v>
      </c>
      <c r="B1877">
        <v>0.73682817803490774</v>
      </c>
      <c r="C1877">
        <v>0.11401901502288821</v>
      </c>
    </row>
    <row r="1878" spans="1:3" x14ac:dyDescent="0.35">
      <c r="A1878" s="1">
        <v>1876</v>
      </c>
      <c r="B1878">
        <v>0.79894632196193438</v>
      </c>
      <c r="C1878">
        <v>7.4857418254314842E-2</v>
      </c>
    </row>
    <row r="1879" spans="1:3" x14ac:dyDescent="0.35">
      <c r="A1879" s="1">
        <v>1877</v>
      </c>
      <c r="B1879">
        <v>1.164521201267344</v>
      </c>
      <c r="C1879">
        <v>0.19260933433515959</v>
      </c>
    </row>
    <row r="1880" spans="1:3" x14ac:dyDescent="0.35">
      <c r="A1880" s="1">
        <v>1878</v>
      </c>
      <c r="B1880">
        <v>0.88216825854282943</v>
      </c>
      <c r="C1880">
        <v>0.14933938992707849</v>
      </c>
    </row>
    <row r="1881" spans="1:3" x14ac:dyDescent="0.35">
      <c r="A1881" s="1">
        <v>1879</v>
      </c>
      <c r="B1881">
        <v>0.88485007838124208</v>
      </c>
      <c r="C1881">
        <v>0.20427851914987419</v>
      </c>
    </row>
    <row r="1882" spans="1:3" x14ac:dyDescent="0.35">
      <c r="A1882" s="1">
        <v>1880</v>
      </c>
      <c r="B1882">
        <v>1.093854457901646</v>
      </c>
      <c r="C1882">
        <v>0.11526884623044049</v>
      </c>
    </row>
    <row r="1883" spans="1:3" x14ac:dyDescent="0.35">
      <c r="A1883" s="1">
        <v>1881</v>
      </c>
      <c r="B1883">
        <v>1.1055575750197639</v>
      </c>
      <c r="C1883">
        <v>0.1261558412028905</v>
      </c>
    </row>
    <row r="1884" spans="1:3" x14ac:dyDescent="0.35">
      <c r="A1884" s="1">
        <v>1882</v>
      </c>
      <c r="B1884">
        <v>0.82708510074582564</v>
      </c>
      <c r="C1884">
        <v>0.1455947093661851</v>
      </c>
    </row>
    <row r="1885" spans="1:3" x14ac:dyDescent="0.35">
      <c r="A1885" s="1">
        <v>1883</v>
      </c>
      <c r="B1885">
        <v>0.88356686308708343</v>
      </c>
      <c r="C1885">
        <v>0.1235846574348079</v>
      </c>
    </row>
    <row r="1886" spans="1:3" x14ac:dyDescent="0.35">
      <c r="A1886" s="1">
        <v>1884</v>
      </c>
      <c r="B1886">
        <v>0.83376905020802805</v>
      </c>
      <c r="C1886">
        <v>0.1313954787015221</v>
      </c>
    </row>
    <row r="1887" spans="1:3" x14ac:dyDescent="0.35">
      <c r="A1887" s="1">
        <v>1885</v>
      </c>
      <c r="B1887">
        <v>0.80284314570008064</v>
      </c>
      <c r="C1887">
        <v>0.25061852527773798</v>
      </c>
    </row>
    <row r="1888" spans="1:3" x14ac:dyDescent="0.35">
      <c r="A1888" s="1">
        <v>1886</v>
      </c>
      <c r="B1888">
        <v>0.96927361517774213</v>
      </c>
      <c r="C1888">
        <v>0.1205447463442014</v>
      </c>
    </row>
    <row r="1889" spans="1:3" x14ac:dyDescent="0.35">
      <c r="A1889" s="1">
        <v>1887</v>
      </c>
      <c r="B1889">
        <v>0.84770879444549396</v>
      </c>
      <c r="C1889">
        <v>0.20789026363429031</v>
      </c>
    </row>
    <row r="1890" spans="1:3" x14ac:dyDescent="0.35">
      <c r="A1890" s="1">
        <v>1888</v>
      </c>
      <c r="B1890">
        <v>1.173124561972966</v>
      </c>
      <c r="C1890">
        <v>0.18745125758377471</v>
      </c>
    </row>
    <row r="1891" spans="1:3" x14ac:dyDescent="0.35">
      <c r="A1891" s="1">
        <v>1889</v>
      </c>
      <c r="B1891">
        <v>0.89474650474928941</v>
      </c>
      <c r="C1891">
        <v>0.1054621709600978</v>
      </c>
    </row>
    <row r="1892" spans="1:3" x14ac:dyDescent="0.35">
      <c r="A1892" s="1">
        <v>1890</v>
      </c>
      <c r="B1892">
        <v>0.80789621875406414</v>
      </c>
      <c r="C1892">
        <v>9.6458448314820838E-2</v>
      </c>
    </row>
    <row r="1893" spans="1:3" x14ac:dyDescent="0.35">
      <c r="A1893" s="1">
        <v>1891</v>
      </c>
      <c r="B1893">
        <v>0.84578924419707502</v>
      </c>
      <c r="C1893">
        <v>9.6110140206270595E-2</v>
      </c>
    </row>
    <row r="1894" spans="1:3" x14ac:dyDescent="0.35">
      <c r="A1894" s="1">
        <v>1892</v>
      </c>
      <c r="B1894">
        <v>0.94904604900458422</v>
      </c>
      <c r="C1894">
        <v>0.10530804502555161</v>
      </c>
    </row>
    <row r="1895" spans="1:3" x14ac:dyDescent="0.35">
      <c r="A1895" s="1">
        <v>1893</v>
      </c>
      <c r="B1895">
        <v>0.98837422287765564</v>
      </c>
      <c r="C1895">
        <v>0.1120681707903331</v>
      </c>
    </row>
    <row r="1896" spans="1:3" x14ac:dyDescent="0.35">
      <c r="A1896" s="1">
        <v>1894</v>
      </c>
      <c r="B1896">
        <v>0.7992010283850558</v>
      </c>
      <c r="C1896">
        <v>0.17788996096029039</v>
      </c>
    </row>
    <row r="1897" spans="1:3" x14ac:dyDescent="0.35">
      <c r="A1897" s="1">
        <v>1895</v>
      </c>
      <c r="B1897">
        <v>1.017630759479319</v>
      </c>
      <c r="C1897">
        <v>8.5899339677567799E-2</v>
      </c>
    </row>
    <row r="1898" spans="1:3" x14ac:dyDescent="0.35">
      <c r="A1898" s="1">
        <v>1896</v>
      </c>
      <c r="B1898">
        <v>0.99899440731151312</v>
      </c>
      <c r="C1898">
        <v>0.18195139510224989</v>
      </c>
    </row>
    <row r="1899" spans="1:3" x14ac:dyDescent="0.35">
      <c r="A1899" s="1">
        <v>1897</v>
      </c>
      <c r="B1899">
        <v>0.85797594532814747</v>
      </c>
      <c r="C1899">
        <v>0.13102407052785969</v>
      </c>
    </row>
    <row r="1900" spans="1:3" x14ac:dyDescent="0.35">
      <c r="A1900" s="1">
        <v>1898</v>
      </c>
      <c r="B1900">
        <v>0.80604159723316959</v>
      </c>
      <c r="C1900">
        <v>9.8199552141314428E-2</v>
      </c>
    </row>
    <row r="1901" spans="1:3" x14ac:dyDescent="0.35">
      <c r="A1901" s="1">
        <v>1899</v>
      </c>
      <c r="B1901">
        <v>0.83175283897628771</v>
      </c>
      <c r="C1901">
        <v>8.8110997821317733E-2</v>
      </c>
    </row>
    <row r="1902" spans="1:3" x14ac:dyDescent="0.35">
      <c r="A1902" s="1">
        <v>1900</v>
      </c>
      <c r="B1902">
        <v>0.91022633293338684</v>
      </c>
      <c r="C1902">
        <v>0.1202731427005585</v>
      </c>
    </row>
    <row r="1903" spans="1:3" x14ac:dyDescent="0.35">
      <c r="A1903" s="1">
        <v>1901</v>
      </c>
      <c r="B1903">
        <v>0.75582692261199069</v>
      </c>
      <c r="C1903">
        <v>0.1098284723744921</v>
      </c>
    </row>
    <row r="1904" spans="1:3" x14ac:dyDescent="0.35">
      <c r="A1904" s="1">
        <v>1902</v>
      </c>
      <c r="B1904">
        <v>1.0431893651421369</v>
      </c>
      <c r="C1904">
        <v>0.1192727834885345</v>
      </c>
    </row>
    <row r="1905" spans="1:3" x14ac:dyDescent="0.35">
      <c r="A1905" s="1">
        <v>1903</v>
      </c>
      <c r="B1905">
        <v>0.75642414730132035</v>
      </c>
      <c r="C1905">
        <v>6.9332044677747659E-2</v>
      </c>
    </row>
    <row r="1906" spans="1:3" x14ac:dyDescent="0.35">
      <c r="A1906" s="1">
        <v>1904</v>
      </c>
      <c r="B1906">
        <v>0.90616395659058468</v>
      </c>
      <c r="C1906">
        <v>0.16010053480289479</v>
      </c>
    </row>
    <row r="1907" spans="1:3" x14ac:dyDescent="0.35">
      <c r="A1907" s="1">
        <v>1905</v>
      </c>
      <c r="B1907">
        <v>0.91877114030518314</v>
      </c>
      <c r="C1907">
        <v>0.2437687000878406</v>
      </c>
    </row>
    <row r="1908" spans="1:3" x14ac:dyDescent="0.35">
      <c r="A1908" s="1">
        <v>1906</v>
      </c>
      <c r="B1908">
        <v>0.96201005955752583</v>
      </c>
      <c r="C1908">
        <v>0.1362114036775994</v>
      </c>
    </row>
    <row r="1909" spans="1:3" x14ac:dyDescent="0.35">
      <c r="A1909" s="1">
        <v>1907</v>
      </c>
      <c r="B1909">
        <v>0.95325873383571491</v>
      </c>
      <c r="C1909">
        <v>0.18204575314220339</v>
      </c>
    </row>
    <row r="1910" spans="1:3" x14ac:dyDescent="0.35">
      <c r="A1910" s="1">
        <v>1908</v>
      </c>
      <c r="B1910">
        <v>1.1169163301893641</v>
      </c>
      <c r="C1910">
        <v>0.1528370542806636</v>
      </c>
    </row>
    <row r="1911" spans="1:3" x14ac:dyDescent="0.35">
      <c r="A1911" s="1">
        <v>1909</v>
      </c>
      <c r="B1911">
        <v>0.95937190343431167</v>
      </c>
      <c r="C1911">
        <v>0.10295484891982649</v>
      </c>
    </row>
    <row r="1912" spans="1:3" x14ac:dyDescent="0.35">
      <c r="A1912" s="1">
        <v>1910</v>
      </c>
      <c r="B1912">
        <v>0.99322845564684537</v>
      </c>
      <c r="C1912">
        <v>0.21504377521803081</v>
      </c>
    </row>
    <row r="1913" spans="1:3" x14ac:dyDescent="0.35">
      <c r="A1913" s="1">
        <v>1911</v>
      </c>
      <c r="B1913">
        <v>0.96170923434703237</v>
      </c>
      <c r="C1913">
        <v>0.14002877116361601</v>
      </c>
    </row>
    <row r="1914" spans="1:3" x14ac:dyDescent="0.35">
      <c r="A1914" s="1">
        <v>1912</v>
      </c>
      <c r="B1914">
        <v>0.95598426720676666</v>
      </c>
      <c r="C1914">
        <v>9.3327111049967493E-2</v>
      </c>
    </row>
    <row r="1915" spans="1:3" x14ac:dyDescent="0.35">
      <c r="A1915" s="1">
        <v>1913</v>
      </c>
      <c r="B1915">
        <v>0.72615466497239567</v>
      </c>
      <c r="C1915">
        <v>6.3830349834421082E-2</v>
      </c>
    </row>
    <row r="1916" spans="1:3" x14ac:dyDescent="0.35">
      <c r="A1916" s="1">
        <v>1914</v>
      </c>
      <c r="B1916">
        <v>0.77013542698004567</v>
      </c>
      <c r="C1916">
        <v>8.4538915955397156E-2</v>
      </c>
    </row>
    <row r="1917" spans="1:3" x14ac:dyDescent="0.35">
      <c r="A1917" s="1">
        <v>1915</v>
      </c>
      <c r="B1917">
        <v>0.87739882260561042</v>
      </c>
      <c r="C1917">
        <v>0.1217313218753525</v>
      </c>
    </row>
    <row r="1918" spans="1:3" x14ac:dyDescent="0.35">
      <c r="A1918" s="1">
        <v>1916</v>
      </c>
      <c r="B1918">
        <v>0.76280621310475538</v>
      </c>
      <c r="C1918">
        <v>0.1233939790090426</v>
      </c>
    </row>
    <row r="1919" spans="1:3" x14ac:dyDescent="0.35">
      <c r="A1919" s="1">
        <v>1917</v>
      </c>
      <c r="B1919">
        <v>0.96611972778405109</v>
      </c>
      <c r="C1919">
        <v>0.15386833021996629</v>
      </c>
    </row>
    <row r="1920" spans="1:3" x14ac:dyDescent="0.35">
      <c r="A1920" s="1">
        <v>1918</v>
      </c>
      <c r="B1920">
        <v>0.56023217632448619</v>
      </c>
      <c r="C1920">
        <v>0.14545441860712399</v>
      </c>
    </row>
    <row r="1921" spans="1:3" x14ac:dyDescent="0.35">
      <c r="A1921" s="1">
        <v>1919</v>
      </c>
      <c r="B1921">
        <v>0.74217484540783918</v>
      </c>
      <c r="C1921">
        <v>0.1046586071564341</v>
      </c>
    </row>
    <row r="1922" spans="1:3" x14ac:dyDescent="0.35">
      <c r="A1922" s="1">
        <v>1920</v>
      </c>
      <c r="B1922">
        <v>0.76130789849161262</v>
      </c>
      <c r="C1922">
        <v>8.4501158821002176E-2</v>
      </c>
    </row>
    <row r="1923" spans="1:3" x14ac:dyDescent="0.35">
      <c r="A1923" s="1">
        <v>1921</v>
      </c>
      <c r="B1923">
        <v>1.063853338265653</v>
      </c>
      <c r="C1923">
        <v>0.16853318614600171</v>
      </c>
    </row>
    <row r="1924" spans="1:3" x14ac:dyDescent="0.35">
      <c r="A1924" s="1">
        <v>1922</v>
      </c>
      <c r="B1924">
        <v>1.0037405252154441</v>
      </c>
      <c r="C1924">
        <v>0.1624104013115398</v>
      </c>
    </row>
    <row r="1925" spans="1:3" x14ac:dyDescent="0.35">
      <c r="A1925" s="1">
        <v>1923</v>
      </c>
      <c r="B1925">
        <v>0.95429273495913269</v>
      </c>
      <c r="C1925">
        <v>0.114918527491344</v>
      </c>
    </row>
    <row r="1926" spans="1:3" x14ac:dyDescent="0.35">
      <c r="A1926" s="1">
        <v>1924</v>
      </c>
      <c r="B1926">
        <v>0.93236534778535129</v>
      </c>
      <c r="C1926">
        <v>0.16980141889319619</v>
      </c>
    </row>
    <row r="1927" spans="1:3" x14ac:dyDescent="0.35">
      <c r="A1927" s="1">
        <v>1925</v>
      </c>
      <c r="B1927">
        <v>0.98453171256227989</v>
      </c>
      <c r="C1927">
        <v>9.2527143396786679E-2</v>
      </c>
    </row>
    <row r="1928" spans="1:3" x14ac:dyDescent="0.35">
      <c r="A1928" s="1">
        <v>1926</v>
      </c>
      <c r="B1928">
        <v>1.0440925570820909</v>
      </c>
      <c r="C1928">
        <v>0.23183163147810959</v>
      </c>
    </row>
    <row r="1929" spans="1:3" x14ac:dyDescent="0.35">
      <c r="A1929" s="1">
        <v>1927</v>
      </c>
      <c r="B1929">
        <v>0.98125657891692242</v>
      </c>
      <c r="C1929">
        <v>0.15693216942868049</v>
      </c>
    </row>
    <row r="1930" spans="1:3" x14ac:dyDescent="0.35">
      <c r="A1930" s="1">
        <v>1928</v>
      </c>
      <c r="B1930">
        <v>0.81118114718896495</v>
      </c>
      <c r="C1930">
        <v>0.1629079650723666</v>
      </c>
    </row>
    <row r="1931" spans="1:3" x14ac:dyDescent="0.35">
      <c r="A1931" s="1">
        <v>1929</v>
      </c>
      <c r="B1931">
        <v>0.8442438381373214</v>
      </c>
      <c r="C1931">
        <v>7.1966657472265105E-2</v>
      </c>
    </row>
    <row r="1932" spans="1:3" x14ac:dyDescent="0.35">
      <c r="A1932" s="1">
        <v>1930</v>
      </c>
      <c r="B1932">
        <v>0.96347246404378906</v>
      </c>
      <c r="C1932">
        <v>0.1965371661704689</v>
      </c>
    </row>
    <row r="1933" spans="1:3" x14ac:dyDescent="0.35">
      <c r="A1933" s="1">
        <v>1931</v>
      </c>
      <c r="B1933">
        <v>0.72494391390876045</v>
      </c>
      <c r="C1933">
        <v>0.20232863698541181</v>
      </c>
    </row>
    <row r="1934" spans="1:3" x14ac:dyDescent="0.35">
      <c r="A1934" s="1">
        <v>1932</v>
      </c>
      <c r="B1934">
        <v>0.9012507953385942</v>
      </c>
      <c r="C1934">
        <v>0.26699706902030218</v>
      </c>
    </row>
    <row r="1935" spans="1:3" x14ac:dyDescent="0.35">
      <c r="A1935" s="1">
        <v>1933</v>
      </c>
      <c r="B1935">
        <v>0.77829367142772232</v>
      </c>
      <c r="C1935">
        <v>9.7295361530846489E-2</v>
      </c>
    </row>
    <row r="1936" spans="1:3" x14ac:dyDescent="0.35">
      <c r="A1936" s="1">
        <v>1934</v>
      </c>
      <c r="B1936">
        <v>0.99862407921767105</v>
      </c>
      <c r="C1936">
        <v>0.15820630531180879</v>
      </c>
    </row>
    <row r="1937" spans="1:3" x14ac:dyDescent="0.35">
      <c r="A1937" s="1">
        <v>1935</v>
      </c>
      <c r="B1937">
        <v>0.86524820844978734</v>
      </c>
      <c r="C1937">
        <v>6.3867174648937333E-2</v>
      </c>
    </row>
    <row r="1938" spans="1:3" x14ac:dyDescent="0.35">
      <c r="A1938" s="1">
        <v>1936</v>
      </c>
      <c r="B1938">
        <v>0.91730354468468644</v>
      </c>
      <c r="C1938">
        <v>0.19584116020507991</v>
      </c>
    </row>
    <row r="1939" spans="1:3" x14ac:dyDescent="0.35">
      <c r="A1939" s="1">
        <v>1937</v>
      </c>
      <c r="B1939">
        <v>0.89872489871871775</v>
      </c>
      <c r="C1939">
        <v>0.1129243921694318</v>
      </c>
    </row>
    <row r="1940" spans="1:3" x14ac:dyDescent="0.35">
      <c r="A1940" s="1">
        <v>1938</v>
      </c>
      <c r="B1940">
        <v>1.014315804047021</v>
      </c>
      <c r="C1940">
        <v>0.12206382183303199</v>
      </c>
    </row>
    <row r="1941" spans="1:3" x14ac:dyDescent="0.35">
      <c r="A1941" s="1">
        <v>1939</v>
      </c>
      <c r="B1941">
        <v>0.9892958539188007</v>
      </c>
      <c r="C1941">
        <v>0.10384448677154</v>
      </c>
    </row>
    <row r="1942" spans="1:3" x14ac:dyDescent="0.35">
      <c r="A1942" s="1">
        <v>1940</v>
      </c>
      <c r="B1942">
        <v>0.89181174437237076</v>
      </c>
      <c r="C1942">
        <v>0.1569118204794788</v>
      </c>
    </row>
    <row r="1943" spans="1:3" x14ac:dyDescent="0.35">
      <c r="A1943" s="1">
        <v>1941</v>
      </c>
      <c r="B1943">
        <v>0.92750809272959633</v>
      </c>
      <c r="C1943">
        <v>0.221508063964687</v>
      </c>
    </row>
    <row r="1944" spans="1:3" x14ac:dyDescent="0.35">
      <c r="A1944" s="1">
        <v>1942</v>
      </c>
      <c r="B1944">
        <v>0.8804269744724984</v>
      </c>
      <c r="C1944">
        <v>0.10199259193896359</v>
      </c>
    </row>
    <row r="1945" spans="1:3" x14ac:dyDescent="0.35">
      <c r="A1945" s="1">
        <v>1943</v>
      </c>
      <c r="B1945">
        <v>0.711067731985909</v>
      </c>
      <c r="C1945">
        <v>0.1070521942573487</v>
      </c>
    </row>
    <row r="1946" spans="1:3" x14ac:dyDescent="0.35">
      <c r="A1946" s="1">
        <v>1944</v>
      </c>
      <c r="B1946">
        <v>1.0765309875956199</v>
      </c>
      <c r="C1946">
        <v>0.135058096947128</v>
      </c>
    </row>
    <row r="1947" spans="1:3" x14ac:dyDescent="0.35">
      <c r="A1947" s="1">
        <v>1945</v>
      </c>
      <c r="B1947">
        <v>0.81704286546431493</v>
      </c>
      <c r="C1947">
        <v>0.11792925765154751</v>
      </c>
    </row>
    <row r="1948" spans="1:3" x14ac:dyDescent="0.35">
      <c r="A1948" s="1">
        <v>1946</v>
      </c>
      <c r="B1948">
        <v>0.93753795318344757</v>
      </c>
      <c r="C1948">
        <v>0.17620621876250531</v>
      </c>
    </row>
    <row r="1949" spans="1:3" x14ac:dyDescent="0.35">
      <c r="A1949" s="1">
        <v>1947</v>
      </c>
      <c r="B1949">
        <v>0.89723550486562775</v>
      </c>
      <c r="C1949">
        <v>0.12394122510702479</v>
      </c>
    </row>
    <row r="1950" spans="1:3" x14ac:dyDescent="0.35">
      <c r="A1950" s="1">
        <v>1948</v>
      </c>
      <c r="B1950">
        <v>0.82475851464375383</v>
      </c>
      <c r="C1950">
        <v>0.13701280197309951</v>
      </c>
    </row>
    <row r="1951" spans="1:3" x14ac:dyDescent="0.35">
      <c r="A1951" s="1">
        <v>1949</v>
      </c>
      <c r="B1951">
        <v>0.88853996077270447</v>
      </c>
      <c r="C1951">
        <v>0.12898041192259391</v>
      </c>
    </row>
    <row r="1952" spans="1:3" x14ac:dyDescent="0.35">
      <c r="A1952" s="1">
        <v>1950</v>
      </c>
      <c r="B1952">
        <v>0.91971835130251667</v>
      </c>
      <c r="C1952">
        <v>0.16979672228042031</v>
      </c>
    </row>
    <row r="1953" spans="1:3" x14ac:dyDescent="0.35">
      <c r="A1953" s="1">
        <v>1951</v>
      </c>
      <c r="B1953">
        <v>1.1281107133656789</v>
      </c>
      <c r="C1953">
        <v>0.14039714852846291</v>
      </c>
    </row>
    <row r="1954" spans="1:3" x14ac:dyDescent="0.35">
      <c r="A1954" s="1">
        <v>1952</v>
      </c>
      <c r="B1954">
        <v>0.95379939179396289</v>
      </c>
      <c r="C1954">
        <v>0.12427970764274469</v>
      </c>
    </row>
    <row r="1955" spans="1:3" x14ac:dyDescent="0.35">
      <c r="A1955" s="1">
        <v>1953</v>
      </c>
      <c r="B1955">
        <v>0.8116686763815214</v>
      </c>
      <c r="C1955">
        <v>8.7847502555409115E-2</v>
      </c>
    </row>
    <row r="1956" spans="1:3" x14ac:dyDescent="0.35">
      <c r="A1956" s="1">
        <v>1954</v>
      </c>
      <c r="B1956">
        <v>0.8465269559267441</v>
      </c>
      <c r="C1956">
        <v>0.16396021477407821</v>
      </c>
    </row>
    <row r="1957" spans="1:3" x14ac:dyDescent="0.35">
      <c r="A1957" s="1">
        <v>1955</v>
      </c>
      <c r="B1957">
        <v>0.94971649228190846</v>
      </c>
      <c r="C1957">
        <v>0.17992440106856031</v>
      </c>
    </row>
    <row r="1958" spans="1:3" x14ac:dyDescent="0.35">
      <c r="A1958" s="1">
        <v>1956</v>
      </c>
      <c r="B1958">
        <v>0.5944066270960694</v>
      </c>
      <c r="C1958">
        <v>0.100984769519721</v>
      </c>
    </row>
    <row r="1959" spans="1:3" x14ac:dyDescent="0.35">
      <c r="A1959" s="1">
        <v>1957</v>
      </c>
      <c r="B1959">
        <v>0.78311025840255322</v>
      </c>
      <c r="C1959">
        <v>0.11196838704344179</v>
      </c>
    </row>
    <row r="1960" spans="1:3" x14ac:dyDescent="0.35">
      <c r="A1960" s="1">
        <v>1958</v>
      </c>
      <c r="B1960">
        <v>0.77699685952268882</v>
      </c>
      <c r="C1960">
        <v>7.6581116279016537E-2</v>
      </c>
    </row>
    <row r="1961" spans="1:3" x14ac:dyDescent="0.35">
      <c r="A1961" s="1">
        <v>1959</v>
      </c>
      <c r="B1961">
        <v>0.80529473118224904</v>
      </c>
      <c r="C1961">
        <v>0.11272890133363191</v>
      </c>
    </row>
    <row r="1962" spans="1:3" x14ac:dyDescent="0.35">
      <c r="A1962" s="1">
        <v>1960</v>
      </c>
      <c r="B1962">
        <v>0.90750353979786713</v>
      </c>
      <c r="C1962">
        <v>0.1117684840865709</v>
      </c>
    </row>
    <row r="1963" spans="1:3" x14ac:dyDescent="0.35">
      <c r="A1963" s="1">
        <v>1961</v>
      </c>
      <c r="B1963">
        <v>1.072835454389711</v>
      </c>
      <c r="C1963">
        <v>0.14093606657346491</v>
      </c>
    </row>
    <row r="1964" spans="1:3" x14ac:dyDescent="0.35">
      <c r="A1964" s="1">
        <v>1962</v>
      </c>
      <c r="B1964">
        <v>1.0820674398954491</v>
      </c>
      <c r="C1964">
        <v>0.16807226862879349</v>
      </c>
    </row>
    <row r="1965" spans="1:3" x14ac:dyDescent="0.35">
      <c r="A1965" s="1">
        <v>1963</v>
      </c>
      <c r="B1965">
        <v>0.82266358814621243</v>
      </c>
      <c r="C1965">
        <v>0.22141218674848501</v>
      </c>
    </row>
    <row r="1966" spans="1:3" x14ac:dyDescent="0.35">
      <c r="A1966" s="1">
        <v>1964</v>
      </c>
      <c r="B1966">
        <v>0.78752161181074254</v>
      </c>
      <c r="C1966">
        <v>0.18826434655791871</v>
      </c>
    </row>
    <row r="1967" spans="1:3" x14ac:dyDescent="0.35">
      <c r="A1967" s="1">
        <v>1965</v>
      </c>
      <c r="B1967">
        <v>1.013626695026387</v>
      </c>
      <c r="C1967">
        <v>0.1603282552297966</v>
      </c>
    </row>
    <row r="1968" spans="1:3" x14ac:dyDescent="0.35">
      <c r="A1968" s="1">
        <v>1966</v>
      </c>
      <c r="B1968">
        <v>0.82345834531116791</v>
      </c>
      <c r="C1968">
        <v>0.15990625462600691</v>
      </c>
    </row>
    <row r="1969" spans="1:3" x14ac:dyDescent="0.35">
      <c r="A1969" s="1">
        <v>1967</v>
      </c>
      <c r="B1969">
        <v>0.80552114511477169</v>
      </c>
      <c r="C1969">
        <v>9.8819418138206702E-2</v>
      </c>
    </row>
    <row r="1970" spans="1:3" x14ac:dyDescent="0.35">
      <c r="A1970" s="1">
        <v>1968</v>
      </c>
      <c r="B1970">
        <v>0.79753115778035433</v>
      </c>
      <c r="C1970">
        <v>0.1175912824111613</v>
      </c>
    </row>
    <row r="1971" spans="1:3" x14ac:dyDescent="0.35">
      <c r="A1971" s="1">
        <v>1969</v>
      </c>
      <c r="B1971">
        <v>1.0540710585970079</v>
      </c>
      <c r="C1971">
        <v>0.1795362458146364</v>
      </c>
    </row>
    <row r="1972" spans="1:3" x14ac:dyDescent="0.35">
      <c r="A1972" s="1">
        <v>1970</v>
      </c>
      <c r="B1972">
        <v>0.928904535860963</v>
      </c>
      <c r="C1972">
        <v>0.1664675131620364</v>
      </c>
    </row>
    <row r="1973" spans="1:3" x14ac:dyDescent="0.35">
      <c r="A1973" s="1">
        <v>1971</v>
      </c>
      <c r="B1973">
        <v>0.73879921483076361</v>
      </c>
      <c r="C1973">
        <v>0.1184274006294548</v>
      </c>
    </row>
    <row r="1974" spans="1:3" x14ac:dyDescent="0.35">
      <c r="A1974" s="1">
        <v>1972</v>
      </c>
      <c r="B1974">
        <v>0.86308850789863267</v>
      </c>
      <c r="C1974">
        <v>5.951112899128571E-2</v>
      </c>
    </row>
    <row r="1975" spans="1:3" x14ac:dyDescent="0.35">
      <c r="A1975" s="1">
        <v>1973</v>
      </c>
      <c r="B1975">
        <v>1.014293972454801</v>
      </c>
      <c r="C1975">
        <v>0.17775675280306719</v>
      </c>
    </row>
    <row r="1976" spans="1:3" x14ac:dyDescent="0.35">
      <c r="A1976" s="1">
        <v>1974</v>
      </c>
      <c r="B1976">
        <v>0.91583428870309136</v>
      </c>
      <c r="C1976">
        <v>9.2610761785257262E-2</v>
      </c>
    </row>
    <row r="1977" spans="1:3" x14ac:dyDescent="0.35">
      <c r="A1977" s="1">
        <v>1975</v>
      </c>
      <c r="B1977">
        <v>0.7802623750296831</v>
      </c>
      <c r="C1977">
        <v>0.17150055513298179</v>
      </c>
    </row>
    <row r="1978" spans="1:3" x14ac:dyDescent="0.35">
      <c r="A1978" s="1">
        <v>1976</v>
      </c>
      <c r="B1978">
        <v>1.0017805743897661</v>
      </c>
      <c r="C1978">
        <v>0.1208027317197761</v>
      </c>
    </row>
    <row r="1979" spans="1:3" x14ac:dyDescent="0.35">
      <c r="A1979" s="1">
        <v>1977</v>
      </c>
      <c r="B1979">
        <v>1.0008604582363141</v>
      </c>
      <c r="C1979">
        <v>0.11958435468729151</v>
      </c>
    </row>
    <row r="1980" spans="1:3" x14ac:dyDescent="0.35">
      <c r="A1980" s="1">
        <v>1978</v>
      </c>
      <c r="B1980">
        <v>0.94980111338471263</v>
      </c>
      <c r="C1980">
        <v>0.18971244963545131</v>
      </c>
    </row>
    <row r="1981" spans="1:3" x14ac:dyDescent="0.35">
      <c r="A1981" s="1">
        <v>1979</v>
      </c>
      <c r="B1981">
        <v>0.90661962503131643</v>
      </c>
      <c r="C1981">
        <v>9.4840847193867719E-2</v>
      </c>
    </row>
    <row r="1982" spans="1:3" x14ac:dyDescent="0.35">
      <c r="A1982" s="1">
        <v>1980</v>
      </c>
      <c r="B1982">
        <v>0.92077239066998573</v>
      </c>
      <c r="C1982">
        <v>0.23448889731948799</v>
      </c>
    </row>
    <row r="1983" spans="1:3" x14ac:dyDescent="0.35">
      <c r="A1983" s="1">
        <v>1981</v>
      </c>
      <c r="B1983">
        <v>0.70625605866852514</v>
      </c>
      <c r="C1983">
        <v>7.4748019776207653E-2</v>
      </c>
    </row>
    <row r="1984" spans="1:3" x14ac:dyDescent="0.35">
      <c r="A1984" s="1">
        <v>1982</v>
      </c>
      <c r="B1984">
        <v>0.81947955921232341</v>
      </c>
      <c r="C1984">
        <v>0.28890457361250138</v>
      </c>
    </row>
    <row r="1985" spans="1:3" x14ac:dyDescent="0.35">
      <c r="A1985" s="1">
        <v>1983</v>
      </c>
      <c r="B1985">
        <v>0.89191043088149369</v>
      </c>
      <c r="C1985">
        <v>0.2117053949732427</v>
      </c>
    </row>
    <row r="1986" spans="1:3" x14ac:dyDescent="0.35">
      <c r="A1986" s="1">
        <v>1984</v>
      </c>
      <c r="B1986">
        <v>0.93693657462069724</v>
      </c>
      <c r="C1986">
        <v>0.15837883157913091</v>
      </c>
    </row>
    <row r="1987" spans="1:3" x14ac:dyDescent="0.35">
      <c r="A1987" s="1">
        <v>1985</v>
      </c>
      <c r="B1987">
        <v>0.86673038370309707</v>
      </c>
      <c r="C1987">
        <v>0.174044407036338</v>
      </c>
    </row>
    <row r="1988" spans="1:3" x14ac:dyDescent="0.35">
      <c r="A1988" s="1">
        <v>1986</v>
      </c>
      <c r="B1988">
        <v>0.95417775694569085</v>
      </c>
      <c r="C1988">
        <v>0.1334358908021302</v>
      </c>
    </row>
    <row r="1989" spans="1:3" x14ac:dyDescent="0.35">
      <c r="A1989" s="1">
        <v>1987</v>
      </c>
      <c r="B1989">
        <v>0.72176569960749015</v>
      </c>
      <c r="C1989">
        <v>0.22164881257079119</v>
      </c>
    </row>
    <row r="1990" spans="1:3" x14ac:dyDescent="0.35">
      <c r="A1990" s="1">
        <v>1988</v>
      </c>
      <c r="B1990">
        <v>0.79774279721034025</v>
      </c>
      <c r="C1990">
        <v>0.25344708025057389</v>
      </c>
    </row>
    <row r="1991" spans="1:3" x14ac:dyDescent="0.35">
      <c r="A1991" s="1">
        <v>1989</v>
      </c>
      <c r="B1991">
        <v>1.042599786386289</v>
      </c>
      <c r="C1991">
        <v>0.22736062422793091</v>
      </c>
    </row>
    <row r="1992" spans="1:3" x14ac:dyDescent="0.35">
      <c r="A1992" s="1">
        <v>1990</v>
      </c>
      <c r="B1992">
        <v>0.9441834374852176</v>
      </c>
      <c r="C1992">
        <v>0.2188170947222301</v>
      </c>
    </row>
    <row r="1993" spans="1:3" x14ac:dyDescent="0.35">
      <c r="A1993" s="1">
        <v>1991</v>
      </c>
      <c r="B1993">
        <v>0.77140651179883657</v>
      </c>
      <c r="C1993">
        <v>0.17167266792702179</v>
      </c>
    </row>
    <row r="1994" spans="1:3" x14ac:dyDescent="0.35">
      <c r="A1994" s="1">
        <v>1992</v>
      </c>
      <c r="B1994">
        <v>0.81684844216938202</v>
      </c>
      <c r="C1994">
        <v>0.13633250203287969</v>
      </c>
    </row>
    <row r="1995" spans="1:3" x14ac:dyDescent="0.35">
      <c r="A1995" s="1">
        <v>1993</v>
      </c>
      <c r="B1995">
        <v>0.92906568885911245</v>
      </c>
      <c r="C1995">
        <v>0.1230378367794189</v>
      </c>
    </row>
    <row r="1996" spans="1:3" x14ac:dyDescent="0.35">
      <c r="A1996" s="1">
        <v>1994</v>
      </c>
      <c r="B1996">
        <v>0.97456904035999425</v>
      </c>
      <c r="C1996">
        <v>0.12940844635939011</v>
      </c>
    </row>
    <row r="1997" spans="1:3" x14ac:dyDescent="0.35">
      <c r="A1997" s="1">
        <v>1995</v>
      </c>
      <c r="B1997">
        <v>0.74134448067735537</v>
      </c>
      <c r="C1997">
        <v>0.1078309788853465</v>
      </c>
    </row>
    <row r="1998" spans="1:3" x14ac:dyDescent="0.35">
      <c r="A1998" s="1">
        <v>1996</v>
      </c>
      <c r="B1998">
        <v>0.81871712747636449</v>
      </c>
      <c r="C1998">
        <v>0.11961396128493131</v>
      </c>
    </row>
    <row r="1999" spans="1:3" x14ac:dyDescent="0.35">
      <c r="A1999" s="1">
        <v>1997</v>
      </c>
      <c r="B1999">
        <v>1.018537056018157</v>
      </c>
      <c r="C1999">
        <v>0.16990313903120891</v>
      </c>
    </row>
    <row r="2000" spans="1:3" x14ac:dyDescent="0.35">
      <c r="A2000" s="1">
        <v>1998</v>
      </c>
      <c r="B2000">
        <v>1.0164493654610769</v>
      </c>
      <c r="C2000">
        <v>0.1194173559398202</v>
      </c>
    </row>
    <row r="2001" spans="1:3" x14ac:dyDescent="0.35">
      <c r="A2001" s="1">
        <v>1999</v>
      </c>
      <c r="B2001">
        <v>0.81343103191263788</v>
      </c>
      <c r="C2001">
        <v>0.10790724799605531</v>
      </c>
    </row>
    <row r="2002" spans="1:3" x14ac:dyDescent="0.35">
      <c r="A2002" s="1">
        <v>2000</v>
      </c>
      <c r="B2002">
        <v>0.93494159596107551</v>
      </c>
      <c r="C2002">
        <v>0.15532143158786341</v>
      </c>
    </row>
    <row r="2003" spans="1:3" x14ac:dyDescent="0.35">
      <c r="A2003" s="1">
        <v>2001</v>
      </c>
      <c r="B2003">
        <v>0.98864286259311962</v>
      </c>
      <c r="C2003">
        <v>0.12724536339260081</v>
      </c>
    </row>
    <row r="2004" spans="1:3" x14ac:dyDescent="0.35">
      <c r="A2004" s="1">
        <v>2002</v>
      </c>
      <c r="B2004">
        <v>0.93953578504491331</v>
      </c>
      <c r="C2004">
        <v>0.34240918717234442</v>
      </c>
    </row>
    <row r="2005" spans="1:3" x14ac:dyDescent="0.35">
      <c r="A2005" s="1">
        <v>2003</v>
      </c>
      <c r="B2005">
        <v>0.7159836033815169</v>
      </c>
      <c r="C2005">
        <v>0.1221279878059349</v>
      </c>
    </row>
    <row r="2006" spans="1:3" x14ac:dyDescent="0.35">
      <c r="A2006" s="1">
        <v>2004</v>
      </c>
      <c r="B2006">
        <v>0.95269416357665093</v>
      </c>
      <c r="C2006">
        <v>0.20709368195068681</v>
      </c>
    </row>
    <row r="2007" spans="1:3" x14ac:dyDescent="0.35">
      <c r="A2007" s="1">
        <v>2005</v>
      </c>
      <c r="B2007">
        <v>1.0345693401018341</v>
      </c>
      <c r="C2007">
        <v>0.21109425093626369</v>
      </c>
    </row>
    <row r="2008" spans="1:3" x14ac:dyDescent="0.35">
      <c r="A2008" s="1">
        <v>2006</v>
      </c>
      <c r="B2008">
        <v>1.108983159331564</v>
      </c>
      <c r="C2008">
        <v>0.24146186846335541</v>
      </c>
    </row>
    <row r="2009" spans="1:3" x14ac:dyDescent="0.35">
      <c r="A2009" s="1">
        <v>2007</v>
      </c>
      <c r="B2009">
        <v>0.91966275133185194</v>
      </c>
      <c r="C2009">
        <v>0.1423673057810933</v>
      </c>
    </row>
    <row r="2010" spans="1:3" x14ac:dyDescent="0.35">
      <c r="A2010" s="1">
        <v>2008</v>
      </c>
      <c r="B2010">
        <v>0.93122908748579902</v>
      </c>
      <c r="C2010">
        <v>0.13729064568842719</v>
      </c>
    </row>
    <row r="2011" spans="1:3" x14ac:dyDescent="0.35">
      <c r="A2011" s="1">
        <v>2009</v>
      </c>
      <c r="B2011">
        <v>0.75797748311932311</v>
      </c>
      <c r="C2011">
        <v>7.9863346594184051E-2</v>
      </c>
    </row>
    <row r="2012" spans="1:3" x14ac:dyDescent="0.35">
      <c r="A2012" s="1">
        <v>2010</v>
      </c>
      <c r="B2012">
        <v>0.92209379978928441</v>
      </c>
      <c r="C2012">
        <v>0.11054079625728611</v>
      </c>
    </row>
    <row r="2013" spans="1:3" x14ac:dyDescent="0.35">
      <c r="A2013" s="1">
        <v>2011</v>
      </c>
      <c r="B2013">
        <v>0.85935761658907983</v>
      </c>
      <c r="C2013">
        <v>0.16629121613297451</v>
      </c>
    </row>
    <row r="2014" spans="1:3" x14ac:dyDescent="0.35">
      <c r="A2014" s="1">
        <v>2012</v>
      </c>
      <c r="B2014">
        <v>0.79795415155723759</v>
      </c>
      <c r="C2014">
        <v>8.719710548604509E-2</v>
      </c>
    </row>
    <row r="2015" spans="1:3" x14ac:dyDescent="0.35">
      <c r="A2015" s="1">
        <v>2013</v>
      </c>
      <c r="B2015">
        <v>0.99150025366466055</v>
      </c>
      <c r="C2015">
        <v>0.1291905821311102</v>
      </c>
    </row>
    <row r="2016" spans="1:3" x14ac:dyDescent="0.35">
      <c r="A2016" s="1">
        <v>2014</v>
      </c>
      <c r="B2016">
        <v>0.80256271065453655</v>
      </c>
      <c r="C2016">
        <v>0.11562163926365469</v>
      </c>
    </row>
    <row r="2017" spans="1:3" x14ac:dyDescent="0.35">
      <c r="A2017" s="1">
        <v>2015</v>
      </c>
      <c r="B2017">
        <v>0.81493257941606234</v>
      </c>
      <c r="C2017">
        <v>8.4205815959661937E-2</v>
      </c>
    </row>
    <row r="2018" spans="1:3" x14ac:dyDescent="0.35">
      <c r="A2018" s="1">
        <v>2016</v>
      </c>
      <c r="B2018">
        <v>0.92020573479673762</v>
      </c>
      <c r="C2018">
        <v>0.1173768489033525</v>
      </c>
    </row>
    <row r="2019" spans="1:3" x14ac:dyDescent="0.35">
      <c r="A2019" s="1">
        <v>2017</v>
      </c>
      <c r="B2019">
        <v>0.81497886375219064</v>
      </c>
      <c r="C2019">
        <v>7.8378217546686474E-2</v>
      </c>
    </row>
    <row r="2020" spans="1:3" x14ac:dyDescent="0.35">
      <c r="A2020" s="1">
        <v>2018</v>
      </c>
      <c r="B2020">
        <v>0.90116856885890417</v>
      </c>
      <c r="C2020">
        <v>0.13710075205222599</v>
      </c>
    </row>
    <row r="2021" spans="1:3" x14ac:dyDescent="0.35">
      <c r="A2021" s="1">
        <v>2019</v>
      </c>
      <c r="B2021">
        <v>1.177458333858636</v>
      </c>
      <c r="C2021">
        <v>0.14210600268512991</v>
      </c>
    </row>
    <row r="2022" spans="1:3" x14ac:dyDescent="0.35">
      <c r="A2022" s="1">
        <v>2020</v>
      </c>
      <c r="B2022">
        <v>0.79012686929802034</v>
      </c>
      <c r="C2022">
        <v>0.1446114346275402</v>
      </c>
    </row>
    <row r="2023" spans="1:3" x14ac:dyDescent="0.35">
      <c r="A2023" s="1">
        <v>2021</v>
      </c>
      <c r="B2023">
        <v>0.88803063281456585</v>
      </c>
      <c r="C2023">
        <v>0.30529560629892621</v>
      </c>
    </row>
    <row r="2024" spans="1:3" x14ac:dyDescent="0.35">
      <c r="A2024" s="1">
        <v>2022</v>
      </c>
      <c r="B2024">
        <v>0.89756574694922209</v>
      </c>
      <c r="C2024">
        <v>0.17634648946577119</v>
      </c>
    </row>
    <row r="2025" spans="1:3" x14ac:dyDescent="0.35">
      <c r="A2025" s="1">
        <v>2023</v>
      </c>
      <c r="B2025">
        <v>0.85177165317098658</v>
      </c>
      <c r="C2025">
        <v>0.12748596490153821</v>
      </c>
    </row>
    <row r="2026" spans="1:3" x14ac:dyDescent="0.35">
      <c r="A2026" s="1">
        <v>2024</v>
      </c>
      <c r="B2026">
        <v>1.1075659163912639</v>
      </c>
      <c r="C2026">
        <v>0.2028706560682739</v>
      </c>
    </row>
    <row r="2027" spans="1:3" x14ac:dyDescent="0.35">
      <c r="A2027" s="1">
        <v>2025</v>
      </c>
      <c r="B2027">
        <v>0.87347395255398619</v>
      </c>
      <c r="C2027">
        <v>0.18773321673379381</v>
      </c>
    </row>
    <row r="2028" spans="1:3" x14ac:dyDescent="0.35">
      <c r="A2028" s="1">
        <v>2026</v>
      </c>
      <c r="B2028">
        <v>1.071220174533821</v>
      </c>
      <c r="C2028">
        <v>0.13114346452571471</v>
      </c>
    </row>
    <row r="2029" spans="1:3" x14ac:dyDescent="0.35">
      <c r="A2029" s="1">
        <v>2027</v>
      </c>
      <c r="B2029">
        <v>0.81044050337961371</v>
      </c>
      <c r="C2029">
        <v>0.1418729162761504</v>
      </c>
    </row>
    <row r="2030" spans="1:3" x14ac:dyDescent="0.35">
      <c r="A2030" s="1">
        <v>2028</v>
      </c>
      <c r="B2030">
        <v>0.78530142223419663</v>
      </c>
      <c r="C2030">
        <v>0.19998655651998809</v>
      </c>
    </row>
    <row r="2031" spans="1:3" x14ac:dyDescent="0.35">
      <c r="A2031" s="1">
        <v>2029</v>
      </c>
      <c r="B2031">
        <v>0.82091247762812969</v>
      </c>
      <c r="C2031">
        <v>9.341027917586843E-2</v>
      </c>
    </row>
    <row r="2032" spans="1:3" x14ac:dyDescent="0.35">
      <c r="A2032" s="1">
        <v>2030</v>
      </c>
      <c r="B2032">
        <v>0.86240003108926999</v>
      </c>
      <c r="C2032">
        <v>0.13850354800936621</v>
      </c>
    </row>
    <row r="2033" spans="1:3" x14ac:dyDescent="0.35">
      <c r="A2033" s="1">
        <v>2031</v>
      </c>
      <c r="B2033">
        <v>0.91028779366699131</v>
      </c>
      <c r="C2033">
        <v>0.236513932341784</v>
      </c>
    </row>
    <row r="2034" spans="1:3" x14ac:dyDescent="0.35">
      <c r="A2034" s="1">
        <v>2032</v>
      </c>
      <c r="B2034">
        <v>0.94819921096369242</v>
      </c>
      <c r="C2034">
        <v>0.1991283855636462</v>
      </c>
    </row>
    <row r="2035" spans="1:3" x14ac:dyDescent="0.35">
      <c r="A2035" s="1">
        <v>2033</v>
      </c>
      <c r="B2035">
        <v>0.89875382443044349</v>
      </c>
      <c r="C2035">
        <v>0.21146972764423491</v>
      </c>
    </row>
    <row r="2036" spans="1:3" x14ac:dyDescent="0.35">
      <c r="A2036" s="1">
        <v>2034</v>
      </c>
      <c r="B2036">
        <v>1.017470253839168</v>
      </c>
      <c r="C2036">
        <v>0.14988873542033671</v>
      </c>
    </row>
    <row r="2037" spans="1:3" x14ac:dyDescent="0.35">
      <c r="A2037" s="1">
        <v>2035</v>
      </c>
      <c r="B2037">
        <v>0.9453193337460446</v>
      </c>
      <c r="C2037">
        <v>0.1127826304728085</v>
      </c>
    </row>
    <row r="2038" spans="1:3" x14ac:dyDescent="0.35">
      <c r="A2038" s="1">
        <v>2036</v>
      </c>
      <c r="B2038">
        <v>0.6758846521180939</v>
      </c>
      <c r="C2038">
        <v>0.1498229802804181</v>
      </c>
    </row>
    <row r="2039" spans="1:3" x14ac:dyDescent="0.35">
      <c r="A2039" s="1">
        <v>2037</v>
      </c>
      <c r="B2039">
        <v>0.84379708799922459</v>
      </c>
      <c r="C2039">
        <v>0.1019003796036068</v>
      </c>
    </row>
    <row r="2040" spans="1:3" x14ac:dyDescent="0.35">
      <c r="A2040" s="1">
        <v>2038</v>
      </c>
      <c r="B2040">
        <v>0.86486913640020535</v>
      </c>
      <c r="C2040">
        <v>0.21254555642904821</v>
      </c>
    </row>
    <row r="2041" spans="1:3" x14ac:dyDescent="0.35">
      <c r="A2041" s="1">
        <v>2039</v>
      </c>
      <c r="B2041">
        <v>0.89216135149437359</v>
      </c>
      <c r="C2041">
        <v>0.1496918382388587</v>
      </c>
    </row>
    <row r="2042" spans="1:3" x14ac:dyDescent="0.35">
      <c r="A2042" s="1">
        <v>2040</v>
      </c>
      <c r="B2042">
        <v>1.07001578809202</v>
      </c>
      <c r="C2042">
        <v>0.14969060774255891</v>
      </c>
    </row>
    <row r="2043" spans="1:3" x14ac:dyDescent="0.35">
      <c r="A2043" s="1">
        <v>2041</v>
      </c>
      <c r="B2043">
        <v>0.97471641355309713</v>
      </c>
      <c r="C2043">
        <v>0.2153779445917012</v>
      </c>
    </row>
    <row r="2044" spans="1:3" x14ac:dyDescent="0.35">
      <c r="A2044" s="1">
        <v>2042</v>
      </c>
      <c r="B2044">
        <v>0.87770650815225781</v>
      </c>
      <c r="C2044">
        <v>9.6980259481389622E-2</v>
      </c>
    </row>
    <row r="2045" spans="1:3" x14ac:dyDescent="0.35">
      <c r="A2045" s="1">
        <v>2043</v>
      </c>
      <c r="B2045">
        <v>0.92228070137940621</v>
      </c>
      <c r="C2045">
        <v>0.17803844724010329</v>
      </c>
    </row>
    <row r="2046" spans="1:3" x14ac:dyDescent="0.35">
      <c r="A2046" s="1">
        <v>2044</v>
      </c>
      <c r="B2046">
        <v>0.88767124373725925</v>
      </c>
      <c r="C2046">
        <v>0.1000777128414148</v>
      </c>
    </row>
    <row r="2047" spans="1:3" x14ac:dyDescent="0.35">
      <c r="A2047" s="1">
        <v>2045</v>
      </c>
      <c r="B2047">
        <v>0.97252143649298772</v>
      </c>
      <c r="C2047">
        <v>0.20253700887589099</v>
      </c>
    </row>
    <row r="2048" spans="1:3" x14ac:dyDescent="0.35">
      <c r="A2048" s="1">
        <v>2046</v>
      </c>
      <c r="B2048">
        <v>0.85970428712332225</v>
      </c>
      <c r="C2048">
        <v>0.14950716443715481</v>
      </c>
    </row>
    <row r="2049" spans="1:3" x14ac:dyDescent="0.35">
      <c r="A2049" s="1">
        <v>2047</v>
      </c>
      <c r="B2049">
        <v>0.94959375111724531</v>
      </c>
      <c r="C2049">
        <v>0.1165562659891179</v>
      </c>
    </row>
    <row r="2050" spans="1:3" x14ac:dyDescent="0.35">
      <c r="A2050" s="1">
        <v>2048</v>
      </c>
      <c r="B2050">
        <v>0.76381342698877053</v>
      </c>
      <c r="C2050">
        <v>8.7251978507679795E-2</v>
      </c>
    </row>
    <row r="2051" spans="1:3" x14ac:dyDescent="0.35">
      <c r="A2051" s="1">
        <v>2049</v>
      </c>
      <c r="B2051">
        <v>0.76173002068419549</v>
      </c>
      <c r="C2051">
        <v>0.14427395519358499</v>
      </c>
    </row>
    <row r="2052" spans="1:3" x14ac:dyDescent="0.35">
      <c r="A2052" s="1">
        <v>2050</v>
      </c>
      <c r="B2052">
        <v>0.74968790556590537</v>
      </c>
      <c r="C2052">
        <v>0.17979114587609049</v>
      </c>
    </row>
    <row r="2053" spans="1:3" x14ac:dyDescent="0.35">
      <c r="A2053" s="1">
        <v>2051</v>
      </c>
      <c r="B2053">
        <v>0.96290803555555626</v>
      </c>
      <c r="C2053">
        <v>0.13066267616530711</v>
      </c>
    </row>
    <row r="2054" spans="1:3" x14ac:dyDescent="0.35">
      <c r="A2054" s="1">
        <v>2052</v>
      </c>
      <c r="B2054">
        <v>0.93257343836803275</v>
      </c>
      <c r="C2054">
        <v>0.15025398504650869</v>
      </c>
    </row>
    <row r="2055" spans="1:3" x14ac:dyDescent="0.35">
      <c r="A2055" s="1">
        <v>2053</v>
      </c>
      <c r="B2055">
        <v>1.0642028773369829</v>
      </c>
      <c r="C2055">
        <v>0.18468154573022511</v>
      </c>
    </row>
    <row r="2056" spans="1:3" x14ac:dyDescent="0.35">
      <c r="A2056" s="1">
        <v>2054</v>
      </c>
      <c r="B2056">
        <v>0.75804895466326072</v>
      </c>
      <c r="C2056">
        <v>9.9496419342144676E-2</v>
      </c>
    </row>
    <row r="2057" spans="1:3" x14ac:dyDescent="0.35">
      <c r="A2057" s="1">
        <v>2055</v>
      </c>
      <c r="B2057">
        <v>0.79176086794281875</v>
      </c>
      <c r="C2057">
        <v>9.839523751327485E-2</v>
      </c>
    </row>
    <row r="2058" spans="1:3" x14ac:dyDescent="0.35">
      <c r="A2058" s="1">
        <v>2056</v>
      </c>
      <c r="B2058">
        <v>0.8623507338621007</v>
      </c>
      <c r="C2058">
        <v>0.24375981173406239</v>
      </c>
    </row>
    <row r="2059" spans="1:3" x14ac:dyDescent="0.35">
      <c r="A2059" s="1">
        <v>2057</v>
      </c>
      <c r="B2059">
        <v>1.080795589026722</v>
      </c>
      <c r="C2059">
        <v>0.1860329025371675</v>
      </c>
    </row>
    <row r="2060" spans="1:3" x14ac:dyDescent="0.35">
      <c r="A2060" s="1">
        <v>2058</v>
      </c>
      <c r="B2060">
        <v>0.86187714496397771</v>
      </c>
      <c r="C2060">
        <v>0.12298535153613149</v>
      </c>
    </row>
    <row r="2061" spans="1:3" x14ac:dyDescent="0.35">
      <c r="A2061" s="1">
        <v>2059</v>
      </c>
      <c r="B2061">
        <v>0.86391128998359223</v>
      </c>
      <c r="C2061">
        <v>0.12449768363231301</v>
      </c>
    </row>
    <row r="2062" spans="1:3" x14ac:dyDescent="0.35">
      <c r="A2062" s="1">
        <v>2060</v>
      </c>
      <c r="B2062">
        <v>1.009517027744476</v>
      </c>
      <c r="C2062">
        <v>0.1803688095034004</v>
      </c>
    </row>
    <row r="2063" spans="1:3" x14ac:dyDescent="0.35">
      <c r="A2063" s="1">
        <v>2061</v>
      </c>
      <c r="B2063">
        <v>1.09408388588414</v>
      </c>
      <c r="C2063">
        <v>0.25103245363010962</v>
      </c>
    </row>
    <row r="2064" spans="1:3" x14ac:dyDescent="0.35">
      <c r="A2064" s="1">
        <v>2062</v>
      </c>
      <c r="B2064">
        <v>0.85894435994255236</v>
      </c>
      <c r="C2064">
        <v>0.1056398203643087</v>
      </c>
    </row>
    <row r="2065" spans="1:3" x14ac:dyDescent="0.35">
      <c r="A2065" s="1">
        <v>2063</v>
      </c>
      <c r="B2065">
        <v>0.80046497987038623</v>
      </c>
      <c r="C2065">
        <v>8.4080268688850837E-2</v>
      </c>
    </row>
    <row r="2066" spans="1:3" x14ac:dyDescent="0.35">
      <c r="A2066" s="1">
        <v>2064</v>
      </c>
      <c r="B2066">
        <v>0.90166678832225211</v>
      </c>
      <c r="C2066">
        <v>0.11348028550776371</v>
      </c>
    </row>
    <row r="2067" spans="1:3" x14ac:dyDescent="0.35">
      <c r="A2067" s="1">
        <v>2065</v>
      </c>
      <c r="B2067">
        <v>0.79720847736522016</v>
      </c>
      <c r="C2067">
        <v>0.16635212618648709</v>
      </c>
    </row>
    <row r="2068" spans="1:3" x14ac:dyDescent="0.35">
      <c r="A2068" s="1">
        <v>2066</v>
      </c>
      <c r="B2068">
        <v>0.95366494475161379</v>
      </c>
      <c r="C2068">
        <v>0.18421109360059601</v>
      </c>
    </row>
    <row r="2069" spans="1:3" x14ac:dyDescent="0.35">
      <c r="A2069" s="1">
        <v>2067</v>
      </c>
      <c r="B2069">
        <v>0.66865249873225141</v>
      </c>
      <c r="C2069">
        <v>5.3513387900420907E-2</v>
      </c>
    </row>
    <row r="2070" spans="1:3" x14ac:dyDescent="0.35">
      <c r="A2070" s="1">
        <v>2068</v>
      </c>
      <c r="B2070">
        <v>0.94791432256793062</v>
      </c>
      <c r="C2070">
        <v>0.245830439419638</v>
      </c>
    </row>
    <row r="2071" spans="1:3" x14ac:dyDescent="0.35">
      <c r="A2071" s="1">
        <v>2069</v>
      </c>
      <c r="B2071">
        <v>0.93775363922853894</v>
      </c>
      <c r="C2071">
        <v>0.1355673002012662</v>
      </c>
    </row>
    <row r="2072" spans="1:3" x14ac:dyDescent="0.35">
      <c r="A2072" s="1">
        <v>2070</v>
      </c>
      <c r="B2072">
        <v>1.0910670973789101</v>
      </c>
      <c r="C2072">
        <v>0.1117172162206955</v>
      </c>
    </row>
    <row r="2073" spans="1:3" x14ac:dyDescent="0.35">
      <c r="A2073" s="1">
        <v>2071</v>
      </c>
      <c r="B2073">
        <v>0.80767189857731692</v>
      </c>
      <c r="C2073">
        <v>0.17402698052361071</v>
      </c>
    </row>
    <row r="2074" spans="1:3" x14ac:dyDescent="0.35">
      <c r="A2074" s="1">
        <v>2072</v>
      </c>
      <c r="B2074">
        <v>0.9326211385649309</v>
      </c>
      <c r="C2074">
        <v>0.14015082320670741</v>
      </c>
    </row>
    <row r="2075" spans="1:3" x14ac:dyDescent="0.35">
      <c r="A2075" s="1">
        <v>2073</v>
      </c>
      <c r="B2075">
        <v>0.89367697557729886</v>
      </c>
      <c r="C2075">
        <v>0.1346373685786415</v>
      </c>
    </row>
    <row r="2076" spans="1:3" x14ac:dyDescent="0.35">
      <c r="A2076" s="1">
        <v>2074</v>
      </c>
      <c r="B2076">
        <v>0.84064075319312581</v>
      </c>
      <c r="C2076">
        <v>0.25375856352157122</v>
      </c>
    </row>
    <row r="2077" spans="1:3" x14ac:dyDescent="0.35">
      <c r="A2077" s="1">
        <v>2075</v>
      </c>
      <c r="B2077">
        <v>0.84330177446729726</v>
      </c>
      <c r="C2077">
        <v>0.20585038804604869</v>
      </c>
    </row>
    <row r="2078" spans="1:3" x14ac:dyDescent="0.35">
      <c r="A2078" s="1">
        <v>2076</v>
      </c>
      <c r="B2078">
        <v>0.87972181015398121</v>
      </c>
      <c r="C2078">
        <v>0.1274772753424771</v>
      </c>
    </row>
    <row r="2079" spans="1:3" x14ac:dyDescent="0.35">
      <c r="A2079" s="1">
        <v>2077</v>
      </c>
      <c r="B2079">
        <v>0.74081065836418847</v>
      </c>
      <c r="C2079">
        <v>0.10167336914249139</v>
      </c>
    </row>
    <row r="2080" spans="1:3" x14ac:dyDescent="0.35">
      <c r="A2080" s="1">
        <v>2078</v>
      </c>
      <c r="B2080">
        <v>0.82039810596067786</v>
      </c>
      <c r="C2080">
        <v>9.9956994478531985E-2</v>
      </c>
    </row>
    <row r="2081" spans="1:3" x14ac:dyDescent="0.35">
      <c r="A2081" s="1">
        <v>2079</v>
      </c>
      <c r="B2081">
        <v>0.71094828423765055</v>
      </c>
      <c r="C2081">
        <v>0.1618841780658721</v>
      </c>
    </row>
    <row r="2082" spans="1:3" x14ac:dyDescent="0.35">
      <c r="A2082" s="1">
        <v>2080</v>
      </c>
      <c r="B2082">
        <v>0.96706538240187545</v>
      </c>
      <c r="C2082">
        <v>0.1249685980717188</v>
      </c>
    </row>
    <row r="2083" spans="1:3" x14ac:dyDescent="0.35">
      <c r="A2083" s="1">
        <v>2081</v>
      </c>
      <c r="B2083">
        <v>0.67924654185534739</v>
      </c>
      <c r="C2083">
        <v>9.9122105272681504E-2</v>
      </c>
    </row>
    <row r="2084" spans="1:3" x14ac:dyDescent="0.35">
      <c r="A2084" s="1">
        <v>2082</v>
      </c>
      <c r="B2084">
        <v>1.069012117278461</v>
      </c>
      <c r="C2084">
        <v>0.14089653801169719</v>
      </c>
    </row>
    <row r="2085" spans="1:3" x14ac:dyDescent="0.35">
      <c r="A2085" s="1">
        <v>2083</v>
      </c>
      <c r="B2085">
        <v>0.87753785033441889</v>
      </c>
      <c r="C2085">
        <v>0.14925869002200209</v>
      </c>
    </row>
    <row r="2086" spans="1:3" x14ac:dyDescent="0.35">
      <c r="A2086" s="1">
        <v>2084</v>
      </c>
      <c r="B2086">
        <v>0.98207798139366631</v>
      </c>
      <c r="C2086">
        <v>0.17924749124664621</v>
      </c>
    </row>
    <row r="2087" spans="1:3" x14ac:dyDescent="0.35">
      <c r="A2087" s="1">
        <v>2085</v>
      </c>
      <c r="B2087">
        <v>0.84101013126615398</v>
      </c>
      <c r="C2087">
        <v>0.1270333355842492</v>
      </c>
    </row>
    <row r="2088" spans="1:3" x14ac:dyDescent="0.35">
      <c r="A2088" s="1">
        <v>2086</v>
      </c>
      <c r="B2088">
        <v>0.68131052872797027</v>
      </c>
      <c r="C2088">
        <v>0.1037685072830154</v>
      </c>
    </row>
    <row r="2089" spans="1:3" x14ac:dyDescent="0.35">
      <c r="A2089" s="1">
        <v>2087</v>
      </c>
      <c r="B2089">
        <v>1.1603465011087379</v>
      </c>
      <c r="C2089">
        <v>0.19865670367364269</v>
      </c>
    </row>
    <row r="2090" spans="1:3" x14ac:dyDescent="0.35">
      <c r="A2090" s="1">
        <v>2088</v>
      </c>
      <c r="B2090">
        <v>0.95720909609560589</v>
      </c>
      <c r="C2090">
        <v>0.10342728619370931</v>
      </c>
    </row>
    <row r="2091" spans="1:3" x14ac:dyDescent="0.35">
      <c r="A2091" s="1">
        <v>2089</v>
      </c>
      <c r="B2091">
        <v>0.96793998544004023</v>
      </c>
      <c r="C2091">
        <v>0.14966235733173369</v>
      </c>
    </row>
    <row r="2092" spans="1:3" x14ac:dyDescent="0.35">
      <c r="A2092" s="1">
        <v>2090</v>
      </c>
      <c r="B2092">
        <v>1.0672557533232869</v>
      </c>
      <c r="C2092">
        <v>0.13469191645934711</v>
      </c>
    </row>
    <row r="2093" spans="1:3" x14ac:dyDescent="0.35">
      <c r="A2093" s="1">
        <v>2091</v>
      </c>
      <c r="B2093">
        <v>0.64184906555484045</v>
      </c>
      <c r="C2093">
        <v>0.15150524843369939</v>
      </c>
    </row>
    <row r="2094" spans="1:3" x14ac:dyDescent="0.35">
      <c r="A2094" s="1">
        <v>2092</v>
      </c>
      <c r="B2094">
        <v>0.7751699855002806</v>
      </c>
      <c r="C2094">
        <v>0.13562805400033481</v>
      </c>
    </row>
    <row r="2095" spans="1:3" x14ac:dyDescent="0.35">
      <c r="A2095" s="1">
        <v>2093</v>
      </c>
      <c r="B2095">
        <v>0.82048224327691022</v>
      </c>
      <c r="C2095">
        <v>0.17541147578844979</v>
      </c>
    </row>
    <row r="2096" spans="1:3" x14ac:dyDescent="0.35">
      <c r="A2096" s="1">
        <v>2094</v>
      </c>
      <c r="B2096">
        <v>0.75899561762763623</v>
      </c>
      <c r="C2096">
        <v>5.7600445205832761E-2</v>
      </c>
    </row>
    <row r="2097" spans="1:3" x14ac:dyDescent="0.35">
      <c r="A2097" s="1">
        <v>2095</v>
      </c>
      <c r="B2097">
        <v>0.86048456867634027</v>
      </c>
      <c r="C2097">
        <v>0.23324406257274621</v>
      </c>
    </row>
    <row r="2098" spans="1:3" x14ac:dyDescent="0.35">
      <c r="A2098" s="1">
        <v>2096</v>
      </c>
      <c r="B2098">
        <v>0.87198932460650203</v>
      </c>
      <c r="C2098">
        <v>7.8897071325826976E-2</v>
      </c>
    </row>
    <row r="2099" spans="1:3" x14ac:dyDescent="0.35">
      <c r="A2099" s="1">
        <v>2097</v>
      </c>
      <c r="B2099">
        <v>0.82412991369205058</v>
      </c>
      <c r="C2099">
        <v>0.13983716651360681</v>
      </c>
    </row>
    <row r="2100" spans="1:3" x14ac:dyDescent="0.35">
      <c r="A2100" s="1">
        <v>2098</v>
      </c>
      <c r="B2100">
        <v>0.74247235128536571</v>
      </c>
      <c r="C2100">
        <v>0.14421184615457749</v>
      </c>
    </row>
    <row r="2101" spans="1:3" x14ac:dyDescent="0.35">
      <c r="A2101" s="1">
        <v>2099</v>
      </c>
      <c r="B2101">
        <v>0.80716371308200796</v>
      </c>
      <c r="C2101">
        <v>0.16616129863411089</v>
      </c>
    </row>
    <row r="2102" spans="1:3" x14ac:dyDescent="0.35">
      <c r="A2102" s="1">
        <v>2100</v>
      </c>
      <c r="B2102">
        <v>0.94030203693040415</v>
      </c>
      <c r="C2102">
        <v>0.1970018482066489</v>
      </c>
    </row>
    <row r="2103" spans="1:3" x14ac:dyDescent="0.35">
      <c r="A2103" s="1">
        <v>2101</v>
      </c>
      <c r="B2103">
        <v>0.78931592104189263</v>
      </c>
      <c r="C2103">
        <v>8.6313725385429474E-2</v>
      </c>
    </row>
    <row r="2104" spans="1:3" x14ac:dyDescent="0.35">
      <c r="A2104" s="1">
        <v>2102</v>
      </c>
      <c r="B2104">
        <v>0.82840579422365468</v>
      </c>
      <c r="C2104">
        <v>0.1492265357071407</v>
      </c>
    </row>
    <row r="2105" spans="1:3" x14ac:dyDescent="0.35">
      <c r="A2105" s="1">
        <v>2103</v>
      </c>
      <c r="B2105">
        <v>1.1040355493770251</v>
      </c>
      <c r="C2105">
        <v>0.21584535824574011</v>
      </c>
    </row>
    <row r="2106" spans="1:3" x14ac:dyDescent="0.35">
      <c r="A2106" s="1">
        <v>2104</v>
      </c>
      <c r="B2106">
        <v>0.92060810531966086</v>
      </c>
      <c r="C2106">
        <v>0.17875283163562139</v>
      </c>
    </row>
    <row r="2107" spans="1:3" x14ac:dyDescent="0.35">
      <c r="A2107" s="1">
        <v>2105</v>
      </c>
      <c r="B2107">
        <v>0.90906236245702221</v>
      </c>
      <c r="C2107">
        <v>0.14031355185888711</v>
      </c>
    </row>
    <row r="2108" spans="1:3" x14ac:dyDescent="0.35">
      <c r="A2108" s="1">
        <v>2106</v>
      </c>
      <c r="B2108">
        <v>0.89938696270365492</v>
      </c>
      <c r="C2108">
        <v>0.142571080826838</v>
      </c>
    </row>
    <row r="2109" spans="1:3" x14ac:dyDescent="0.35">
      <c r="A2109" s="1">
        <v>2107</v>
      </c>
      <c r="B2109">
        <v>0.8064346521223843</v>
      </c>
      <c r="C2109">
        <v>6.8365586181730206E-2</v>
      </c>
    </row>
    <row r="2110" spans="1:3" x14ac:dyDescent="0.35">
      <c r="A2110" s="1">
        <v>2108</v>
      </c>
      <c r="B2110">
        <v>0.90879149674045068</v>
      </c>
      <c r="C2110">
        <v>0.1039677213663892</v>
      </c>
    </row>
    <row r="2111" spans="1:3" x14ac:dyDescent="0.35">
      <c r="A2111" s="1">
        <v>2109</v>
      </c>
      <c r="B2111">
        <v>1.000657524955574</v>
      </c>
      <c r="C2111">
        <v>0.19797208274009109</v>
      </c>
    </row>
    <row r="2112" spans="1:3" x14ac:dyDescent="0.35">
      <c r="A2112" s="1">
        <v>2110</v>
      </c>
      <c r="B2112">
        <v>0.86678527630890922</v>
      </c>
      <c r="C2112">
        <v>0.1650365789763836</v>
      </c>
    </row>
    <row r="2113" spans="1:3" x14ac:dyDescent="0.35">
      <c r="A2113" s="1">
        <v>2111</v>
      </c>
      <c r="B2113">
        <v>0.75357447217135498</v>
      </c>
      <c r="C2113">
        <v>9.9250412298724597E-2</v>
      </c>
    </row>
    <row r="2114" spans="1:3" x14ac:dyDescent="0.35">
      <c r="A2114" s="1">
        <v>2112</v>
      </c>
      <c r="B2114">
        <v>0.87880639966935126</v>
      </c>
      <c r="C2114">
        <v>7.7790858548125397E-2</v>
      </c>
    </row>
    <row r="2115" spans="1:3" x14ac:dyDescent="0.35">
      <c r="A2115" s="1">
        <v>2113</v>
      </c>
      <c r="B2115">
        <v>0.77299046186629228</v>
      </c>
      <c r="C2115">
        <v>6.2858876098818184E-2</v>
      </c>
    </row>
    <row r="2116" spans="1:3" x14ac:dyDescent="0.35">
      <c r="A2116" s="1">
        <v>2114</v>
      </c>
      <c r="B2116">
        <v>0.68260497192983682</v>
      </c>
      <c r="C2116">
        <v>0.16614295483485261</v>
      </c>
    </row>
    <row r="2117" spans="1:3" x14ac:dyDescent="0.35">
      <c r="A2117" s="1">
        <v>2115</v>
      </c>
      <c r="B2117">
        <v>0.72229520129722058</v>
      </c>
      <c r="C2117">
        <v>0.18248689066313639</v>
      </c>
    </row>
    <row r="2118" spans="1:3" x14ac:dyDescent="0.35">
      <c r="A2118" s="1">
        <v>2116</v>
      </c>
      <c r="B2118">
        <v>0.75969480736669948</v>
      </c>
      <c r="C2118">
        <v>8.5368012546759117E-2</v>
      </c>
    </row>
    <row r="2119" spans="1:3" x14ac:dyDescent="0.35">
      <c r="A2119" s="1">
        <v>2117</v>
      </c>
      <c r="B2119">
        <v>0.85757367515475413</v>
      </c>
      <c r="C2119">
        <v>0.1088602774238553</v>
      </c>
    </row>
    <row r="2120" spans="1:3" x14ac:dyDescent="0.35">
      <c r="A2120" s="1">
        <v>2118</v>
      </c>
      <c r="B2120">
        <v>1.120919418356078</v>
      </c>
      <c r="C2120">
        <v>0.1846485219441226</v>
      </c>
    </row>
    <row r="2121" spans="1:3" x14ac:dyDescent="0.35">
      <c r="A2121" s="1">
        <v>2119</v>
      </c>
      <c r="B2121">
        <v>0.88643915917664584</v>
      </c>
      <c r="C2121">
        <v>6.9695332986425954E-2</v>
      </c>
    </row>
    <row r="2122" spans="1:3" x14ac:dyDescent="0.35">
      <c r="A2122" s="1">
        <v>2120</v>
      </c>
      <c r="B2122">
        <v>0.89847488458174696</v>
      </c>
      <c r="C2122">
        <v>0.1324194369885103</v>
      </c>
    </row>
    <row r="2123" spans="1:3" x14ac:dyDescent="0.35">
      <c r="A2123" s="1">
        <v>2121</v>
      </c>
      <c r="B2123">
        <v>0.79212188352854018</v>
      </c>
      <c r="C2123">
        <v>0.13046618741855501</v>
      </c>
    </row>
    <row r="2124" spans="1:3" x14ac:dyDescent="0.35">
      <c r="A2124" s="1">
        <v>2122</v>
      </c>
      <c r="B2124">
        <v>0.93917935924744855</v>
      </c>
      <c r="C2124">
        <v>0.20080201361059419</v>
      </c>
    </row>
    <row r="2125" spans="1:3" x14ac:dyDescent="0.35">
      <c r="A2125" s="1">
        <v>2123</v>
      </c>
      <c r="B2125">
        <v>0.90983248828635366</v>
      </c>
      <c r="C2125">
        <v>0.1070361929254621</v>
      </c>
    </row>
    <row r="2126" spans="1:3" x14ac:dyDescent="0.35">
      <c r="A2126" s="1">
        <v>2124</v>
      </c>
      <c r="B2126">
        <v>0.80995949556967273</v>
      </c>
      <c r="C2126">
        <v>0.1309990986700858</v>
      </c>
    </row>
    <row r="2127" spans="1:3" x14ac:dyDescent="0.35">
      <c r="A2127" s="1">
        <v>2125</v>
      </c>
      <c r="B2127">
        <v>0.91124824716505648</v>
      </c>
      <c r="C2127">
        <v>0.13065374308880931</v>
      </c>
    </row>
    <row r="2128" spans="1:3" x14ac:dyDescent="0.35">
      <c r="A2128" s="1">
        <v>2126</v>
      </c>
      <c r="B2128">
        <v>0.68759738610367738</v>
      </c>
      <c r="C2128">
        <v>0.1115287367461734</v>
      </c>
    </row>
    <row r="2129" spans="1:3" x14ac:dyDescent="0.35">
      <c r="A2129" s="1">
        <v>2127</v>
      </c>
      <c r="B2129">
        <v>0.88108951206327069</v>
      </c>
      <c r="C2129">
        <v>8.9698935631045668E-2</v>
      </c>
    </row>
    <row r="2130" spans="1:3" x14ac:dyDescent="0.35">
      <c r="A2130" s="1">
        <v>2128</v>
      </c>
      <c r="B2130">
        <v>0.77097811239622016</v>
      </c>
      <c r="C2130">
        <v>0.14698750113204051</v>
      </c>
    </row>
    <row r="2131" spans="1:3" x14ac:dyDescent="0.35">
      <c r="A2131" s="1">
        <v>2129</v>
      </c>
      <c r="B2131">
        <v>0.86094312319908439</v>
      </c>
      <c r="C2131">
        <v>9.3665028592966701E-2</v>
      </c>
    </row>
    <row r="2132" spans="1:3" x14ac:dyDescent="0.35">
      <c r="A2132" s="1">
        <v>2130</v>
      </c>
      <c r="B2132">
        <v>1.0930879470598109</v>
      </c>
      <c r="C2132">
        <v>0.26538088364141682</v>
      </c>
    </row>
    <row r="2133" spans="1:3" x14ac:dyDescent="0.35">
      <c r="A2133" s="1">
        <v>2131</v>
      </c>
      <c r="B2133">
        <v>0.94530486934994651</v>
      </c>
      <c r="C2133">
        <v>0.16465547966563651</v>
      </c>
    </row>
    <row r="2134" spans="1:3" x14ac:dyDescent="0.35">
      <c r="A2134" s="1">
        <v>2132</v>
      </c>
      <c r="B2134">
        <v>0.92344886256069114</v>
      </c>
      <c r="C2134">
        <v>0.17939232611747949</v>
      </c>
    </row>
    <row r="2135" spans="1:3" x14ac:dyDescent="0.35">
      <c r="A2135" s="1">
        <v>2133</v>
      </c>
      <c r="B2135">
        <v>1.033130737140844</v>
      </c>
      <c r="C2135">
        <v>0.1161334092034071</v>
      </c>
    </row>
    <row r="2136" spans="1:3" x14ac:dyDescent="0.35">
      <c r="A2136" s="1">
        <v>2134</v>
      </c>
      <c r="B2136">
        <v>0.79037827424667539</v>
      </c>
      <c r="C2136">
        <v>5.5268729292883893E-2</v>
      </c>
    </row>
    <row r="2137" spans="1:3" x14ac:dyDescent="0.35">
      <c r="A2137" s="1">
        <v>2135</v>
      </c>
      <c r="B2137">
        <v>1.019975857445631</v>
      </c>
      <c r="C2137">
        <v>0.29795984865040021</v>
      </c>
    </row>
    <row r="2138" spans="1:3" x14ac:dyDescent="0.35">
      <c r="A2138" s="1">
        <v>2136</v>
      </c>
      <c r="B2138">
        <v>0.92386413268608036</v>
      </c>
      <c r="C2138">
        <v>0.11588808274792579</v>
      </c>
    </row>
    <row r="2139" spans="1:3" x14ac:dyDescent="0.35">
      <c r="A2139" s="1">
        <v>2137</v>
      </c>
      <c r="B2139">
        <v>0.9131446951442771</v>
      </c>
      <c r="C2139">
        <v>0.1595406285231471</v>
      </c>
    </row>
    <row r="2140" spans="1:3" x14ac:dyDescent="0.35">
      <c r="A2140" s="1">
        <v>2138</v>
      </c>
      <c r="B2140">
        <v>0.89479814063602769</v>
      </c>
      <c r="C2140">
        <v>0.1222776814162688</v>
      </c>
    </row>
    <row r="2141" spans="1:3" x14ac:dyDescent="0.35">
      <c r="A2141" s="1">
        <v>2139</v>
      </c>
      <c r="B2141">
        <v>0.66794968731710602</v>
      </c>
      <c r="C2141">
        <v>0.16490138333873891</v>
      </c>
    </row>
    <row r="2142" spans="1:3" x14ac:dyDescent="0.35">
      <c r="A2142" s="1">
        <v>2140</v>
      </c>
      <c r="B2142">
        <v>0.89470174723912266</v>
      </c>
      <c r="C2142">
        <v>8.6381384865220914E-2</v>
      </c>
    </row>
    <row r="2143" spans="1:3" x14ac:dyDescent="0.35">
      <c r="A2143" s="1">
        <v>2141</v>
      </c>
      <c r="B2143">
        <v>0.80657082413282966</v>
      </c>
      <c r="C2143">
        <v>9.1511430449591577E-2</v>
      </c>
    </row>
    <row r="2144" spans="1:3" x14ac:dyDescent="0.35">
      <c r="A2144" s="1">
        <v>2142</v>
      </c>
      <c r="B2144">
        <v>0.92076387636721546</v>
      </c>
      <c r="C2144">
        <v>8.5688792269007955E-2</v>
      </c>
    </row>
    <row r="2145" spans="1:3" x14ac:dyDescent="0.35">
      <c r="A2145" s="1">
        <v>2143</v>
      </c>
      <c r="B2145">
        <v>0.67920780276912363</v>
      </c>
      <c r="C2145">
        <v>0.10121066756513861</v>
      </c>
    </row>
    <row r="2146" spans="1:3" x14ac:dyDescent="0.35">
      <c r="A2146" s="1">
        <v>2144</v>
      </c>
      <c r="B2146">
        <v>1.0123332322842331</v>
      </c>
      <c r="C2146">
        <v>0.22557720914331711</v>
      </c>
    </row>
    <row r="2147" spans="1:3" x14ac:dyDescent="0.35">
      <c r="A2147" s="1">
        <v>2145</v>
      </c>
      <c r="B2147">
        <v>0.79960058361958031</v>
      </c>
      <c r="C2147">
        <v>0.16709933793975701</v>
      </c>
    </row>
    <row r="2148" spans="1:3" x14ac:dyDescent="0.35">
      <c r="A2148" s="1">
        <v>2146</v>
      </c>
      <c r="B2148">
        <v>1.021543839973502</v>
      </c>
      <c r="C2148">
        <v>0.2072277033987488</v>
      </c>
    </row>
    <row r="2149" spans="1:3" x14ac:dyDescent="0.35">
      <c r="A2149" s="1">
        <v>2147</v>
      </c>
      <c r="B2149">
        <v>0.88458462442494523</v>
      </c>
      <c r="C2149">
        <v>0.1587667594120003</v>
      </c>
    </row>
    <row r="2150" spans="1:3" x14ac:dyDescent="0.35">
      <c r="A2150" s="1">
        <v>2148</v>
      </c>
      <c r="B2150">
        <v>0.89667083212113907</v>
      </c>
      <c r="C2150">
        <v>0.1382345888407446</v>
      </c>
    </row>
    <row r="2151" spans="1:3" x14ac:dyDescent="0.35">
      <c r="A2151" s="1">
        <v>2149</v>
      </c>
      <c r="B2151">
        <v>1.022732089210008</v>
      </c>
      <c r="C2151">
        <v>0.1578530455490052</v>
      </c>
    </row>
    <row r="2152" spans="1:3" x14ac:dyDescent="0.35">
      <c r="A2152" s="1">
        <v>2150</v>
      </c>
      <c r="B2152">
        <v>0.59812007939421608</v>
      </c>
      <c r="C2152">
        <v>7.0250812192856726E-2</v>
      </c>
    </row>
    <row r="2153" spans="1:3" x14ac:dyDescent="0.35">
      <c r="A2153" s="1">
        <v>2151</v>
      </c>
      <c r="B2153">
        <v>0.85685189971853848</v>
      </c>
      <c r="C2153">
        <v>0.22060352620410209</v>
      </c>
    </row>
    <row r="2154" spans="1:3" x14ac:dyDescent="0.35">
      <c r="A2154" s="1">
        <v>2152</v>
      </c>
      <c r="B2154">
        <v>0.89393938259021755</v>
      </c>
      <c r="C2154">
        <v>0.2395820071760856</v>
      </c>
    </row>
    <row r="2155" spans="1:3" x14ac:dyDescent="0.35">
      <c r="A2155" s="1">
        <v>2153</v>
      </c>
      <c r="B2155">
        <v>1.175166317459631</v>
      </c>
      <c r="C2155">
        <v>0.22087061113701401</v>
      </c>
    </row>
    <row r="2156" spans="1:3" x14ac:dyDescent="0.35">
      <c r="A2156" s="1">
        <v>2154</v>
      </c>
      <c r="B2156">
        <v>0.77891571340826804</v>
      </c>
      <c r="C2156">
        <v>0.1215459980529172</v>
      </c>
    </row>
    <row r="2157" spans="1:3" x14ac:dyDescent="0.35">
      <c r="A2157" s="1">
        <v>2155</v>
      </c>
      <c r="B2157">
        <v>0.74940305210395919</v>
      </c>
      <c r="C2157">
        <v>0.1007375686892209</v>
      </c>
    </row>
    <row r="2158" spans="1:3" x14ac:dyDescent="0.35">
      <c r="A2158" s="1">
        <v>2156</v>
      </c>
      <c r="B2158">
        <v>1.115073679752868</v>
      </c>
      <c r="C2158">
        <v>0.1237789627046916</v>
      </c>
    </row>
    <row r="2159" spans="1:3" x14ac:dyDescent="0.35">
      <c r="A2159" s="1">
        <v>2157</v>
      </c>
      <c r="B2159">
        <v>0.8569116519195521</v>
      </c>
      <c r="C2159">
        <v>0.22790308336032131</v>
      </c>
    </row>
    <row r="2160" spans="1:3" x14ac:dyDescent="0.35">
      <c r="A2160" s="1">
        <v>2158</v>
      </c>
      <c r="B2160">
        <v>0.78509613770222442</v>
      </c>
      <c r="C2160">
        <v>8.8665296700733809E-2</v>
      </c>
    </row>
    <row r="2161" spans="1:3" x14ac:dyDescent="0.35">
      <c r="A2161" s="1">
        <v>2159</v>
      </c>
      <c r="B2161">
        <v>0.77198554914607187</v>
      </c>
      <c r="C2161">
        <v>8.9893380208208917E-2</v>
      </c>
    </row>
    <row r="2162" spans="1:3" x14ac:dyDescent="0.35">
      <c r="A2162" s="1">
        <v>2160</v>
      </c>
      <c r="B2162">
        <v>0.88263799877482352</v>
      </c>
      <c r="C2162">
        <v>0.1060194005260518</v>
      </c>
    </row>
    <row r="2163" spans="1:3" x14ac:dyDescent="0.35">
      <c r="A2163" s="1">
        <v>2161</v>
      </c>
      <c r="B2163">
        <v>0.84751103299006492</v>
      </c>
      <c r="C2163">
        <v>0.10909325490512729</v>
      </c>
    </row>
    <row r="2164" spans="1:3" x14ac:dyDescent="0.35">
      <c r="A2164" s="1">
        <v>2162</v>
      </c>
      <c r="B2164">
        <v>0.69055000585140291</v>
      </c>
      <c r="C2164">
        <v>6.6451013798059164E-2</v>
      </c>
    </row>
    <row r="2165" spans="1:3" x14ac:dyDescent="0.35">
      <c r="A2165" s="1">
        <v>2163</v>
      </c>
      <c r="B2165">
        <v>0.97791784039865037</v>
      </c>
      <c r="C2165">
        <v>0.17089783022402361</v>
      </c>
    </row>
    <row r="2166" spans="1:3" x14ac:dyDescent="0.35">
      <c r="A2166" s="1">
        <v>2164</v>
      </c>
      <c r="B2166">
        <v>0.94348095587845249</v>
      </c>
      <c r="C2166">
        <v>0.18139081267642801</v>
      </c>
    </row>
    <row r="2167" spans="1:3" x14ac:dyDescent="0.35">
      <c r="A2167" s="1">
        <v>2165</v>
      </c>
      <c r="B2167">
        <v>0.74314206570424857</v>
      </c>
      <c r="C2167">
        <v>0.17815857711063809</v>
      </c>
    </row>
    <row r="2168" spans="1:3" x14ac:dyDescent="0.35">
      <c r="A2168" s="1">
        <v>2166</v>
      </c>
      <c r="B2168">
        <v>0.83893485448982341</v>
      </c>
      <c r="C2168">
        <v>9.3275480155953189E-2</v>
      </c>
    </row>
    <row r="2169" spans="1:3" x14ac:dyDescent="0.35">
      <c r="A2169" s="1">
        <v>2167</v>
      </c>
      <c r="B2169">
        <v>0.75487682547131729</v>
      </c>
      <c r="C2169">
        <v>4.8950764901718902E-2</v>
      </c>
    </row>
    <row r="2170" spans="1:3" x14ac:dyDescent="0.35">
      <c r="A2170" s="1">
        <v>2168</v>
      </c>
      <c r="B2170">
        <v>0.80769265736621054</v>
      </c>
      <c r="C2170">
        <v>0.12918837725190629</v>
      </c>
    </row>
    <row r="2171" spans="1:3" x14ac:dyDescent="0.35">
      <c r="A2171" s="1">
        <v>2169</v>
      </c>
      <c r="B2171">
        <v>0.65231162552477073</v>
      </c>
      <c r="C2171">
        <v>0.14592738498716151</v>
      </c>
    </row>
    <row r="2172" spans="1:3" x14ac:dyDescent="0.35">
      <c r="A2172" s="1">
        <v>2170</v>
      </c>
      <c r="B2172">
        <v>0.79331338736304446</v>
      </c>
      <c r="C2172">
        <v>0.1141715918899279</v>
      </c>
    </row>
    <row r="2173" spans="1:3" x14ac:dyDescent="0.35">
      <c r="A2173" s="1">
        <v>2171</v>
      </c>
      <c r="B2173">
        <v>0.79493256546288249</v>
      </c>
      <c r="C2173">
        <v>0.1640256558477757</v>
      </c>
    </row>
    <row r="2174" spans="1:3" x14ac:dyDescent="0.35">
      <c r="A2174" s="1">
        <v>2172</v>
      </c>
      <c r="B2174">
        <v>1.0187138441591801</v>
      </c>
      <c r="C2174">
        <v>0.1694286640601485</v>
      </c>
    </row>
    <row r="2175" spans="1:3" x14ac:dyDescent="0.35">
      <c r="A2175" s="1">
        <v>2173</v>
      </c>
      <c r="B2175">
        <v>0.82091662819495137</v>
      </c>
      <c r="C2175">
        <v>0.14667666042833569</v>
      </c>
    </row>
    <row r="2176" spans="1:3" x14ac:dyDescent="0.35">
      <c r="A2176" s="1">
        <v>2174</v>
      </c>
      <c r="B2176">
        <v>0.74501824799322625</v>
      </c>
      <c r="C2176">
        <v>0.1249057691012387</v>
      </c>
    </row>
    <row r="2177" spans="1:3" x14ac:dyDescent="0.35">
      <c r="A2177" s="1">
        <v>2175</v>
      </c>
      <c r="B2177">
        <v>0.73472525892993479</v>
      </c>
      <c r="C2177">
        <v>7.0969628749127919E-2</v>
      </c>
    </row>
    <row r="2178" spans="1:3" x14ac:dyDescent="0.35">
      <c r="A2178" s="1">
        <v>2176</v>
      </c>
      <c r="B2178">
        <v>0.71405978121545344</v>
      </c>
      <c r="C2178">
        <v>0.209343216752856</v>
      </c>
    </row>
    <row r="2179" spans="1:3" x14ac:dyDescent="0.35">
      <c r="A2179" s="1">
        <v>2177</v>
      </c>
      <c r="B2179">
        <v>0.82510787380173245</v>
      </c>
      <c r="C2179">
        <v>0.19875158142166949</v>
      </c>
    </row>
    <row r="2180" spans="1:3" x14ac:dyDescent="0.35">
      <c r="A2180" s="1">
        <v>2178</v>
      </c>
      <c r="B2180">
        <v>0.95397438237402299</v>
      </c>
      <c r="C2180">
        <v>8.5122238555612684E-2</v>
      </c>
    </row>
    <row r="2181" spans="1:3" x14ac:dyDescent="0.35">
      <c r="A2181" s="1">
        <v>2179</v>
      </c>
      <c r="B2181">
        <v>0.57393510276250359</v>
      </c>
      <c r="C2181">
        <v>0.14355064475617529</v>
      </c>
    </row>
    <row r="2182" spans="1:3" x14ac:dyDescent="0.35">
      <c r="A2182" s="1">
        <v>2180</v>
      </c>
      <c r="B2182">
        <v>0.90030975427158699</v>
      </c>
      <c r="C2182">
        <v>0.16285763634317041</v>
      </c>
    </row>
    <row r="2183" spans="1:3" x14ac:dyDescent="0.35">
      <c r="A2183" s="1">
        <v>2181</v>
      </c>
      <c r="B2183">
        <v>0.83014047646218325</v>
      </c>
      <c r="C2183">
        <v>0.1017014134420593</v>
      </c>
    </row>
    <row r="2184" spans="1:3" x14ac:dyDescent="0.35">
      <c r="A2184" s="1">
        <v>2182</v>
      </c>
      <c r="B2184">
        <v>0.68568684784465717</v>
      </c>
      <c r="C2184">
        <v>6.7744359715034605E-2</v>
      </c>
    </row>
    <row r="2185" spans="1:3" x14ac:dyDescent="0.35">
      <c r="A2185" s="1">
        <v>2183</v>
      </c>
      <c r="B2185">
        <v>0.77689138503631594</v>
      </c>
      <c r="C2185">
        <v>0.1123341223780349</v>
      </c>
    </row>
    <row r="2186" spans="1:3" x14ac:dyDescent="0.35">
      <c r="A2186" s="1">
        <v>2184</v>
      </c>
      <c r="B2186">
        <v>0.74848270977799447</v>
      </c>
      <c r="C2186">
        <v>0.1228242623972426</v>
      </c>
    </row>
    <row r="2187" spans="1:3" x14ac:dyDescent="0.35">
      <c r="A2187" s="1">
        <v>2185</v>
      </c>
      <c r="B2187">
        <v>0.90428770331919839</v>
      </c>
      <c r="C2187">
        <v>8.9104989053650191E-2</v>
      </c>
    </row>
    <row r="2188" spans="1:3" x14ac:dyDescent="0.35">
      <c r="A2188" s="1">
        <v>2186</v>
      </c>
      <c r="B2188">
        <v>0.93288465682249755</v>
      </c>
      <c r="C2188">
        <v>0.1486184393417139</v>
      </c>
    </row>
    <row r="2189" spans="1:3" x14ac:dyDescent="0.35">
      <c r="A2189" s="1">
        <v>2187</v>
      </c>
      <c r="B2189">
        <v>0.8057260893069994</v>
      </c>
      <c r="C2189">
        <v>0.13411572358489829</v>
      </c>
    </row>
    <row r="2190" spans="1:3" x14ac:dyDescent="0.35">
      <c r="A2190" s="1">
        <v>2188</v>
      </c>
      <c r="B2190">
        <v>0.7657319160246493</v>
      </c>
      <c r="C2190">
        <v>0.16708961032261579</v>
      </c>
    </row>
    <row r="2191" spans="1:3" x14ac:dyDescent="0.35">
      <c r="A2191" s="1">
        <v>2189</v>
      </c>
      <c r="B2191">
        <v>0.80090050410205871</v>
      </c>
      <c r="C2191">
        <v>8.728207963986051E-2</v>
      </c>
    </row>
    <row r="2192" spans="1:3" x14ac:dyDescent="0.35">
      <c r="A2192" s="1">
        <v>2190</v>
      </c>
      <c r="B2192">
        <v>0.67908116780755445</v>
      </c>
      <c r="C2192">
        <v>0.1479367139901461</v>
      </c>
    </row>
    <row r="2193" spans="1:3" x14ac:dyDescent="0.35">
      <c r="A2193" s="1">
        <v>2191</v>
      </c>
      <c r="B2193">
        <v>0.8540571201085615</v>
      </c>
      <c r="C2193">
        <v>4.1952856903810218E-2</v>
      </c>
    </row>
    <row r="2194" spans="1:3" x14ac:dyDescent="0.35">
      <c r="A2194" s="1">
        <v>2192</v>
      </c>
      <c r="B2194">
        <v>0.80845587115171058</v>
      </c>
      <c r="C2194">
        <v>0.1150437445381304</v>
      </c>
    </row>
    <row r="2195" spans="1:3" x14ac:dyDescent="0.35">
      <c r="A2195" s="1">
        <v>2193</v>
      </c>
      <c r="B2195">
        <v>0.83115428335440356</v>
      </c>
      <c r="C2195">
        <v>9.8927243027609468E-2</v>
      </c>
    </row>
    <row r="2196" spans="1:3" x14ac:dyDescent="0.35">
      <c r="A2196" s="1">
        <v>2194</v>
      </c>
      <c r="B2196">
        <v>0.7364231399568163</v>
      </c>
      <c r="C2196">
        <v>8.3869668425519406E-2</v>
      </c>
    </row>
    <row r="2197" spans="1:3" x14ac:dyDescent="0.35">
      <c r="A2197" s="1">
        <v>2195</v>
      </c>
      <c r="B2197">
        <v>0.69013520931598604</v>
      </c>
      <c r="C2197">
        <v>0.16679185376345371</v>
      </c>
    </row>
    <row r="2198" spans="1:3" x14ac:dyDescent="0.35">
      <c r="A2198" s="1">
        <v>2196</v>
      </c>
      <c r="B2198">
        <v>0.92391780994945483</v>
      </c>
      <c r="C2198">
        <v>0.1152741441306846</v>
      </c>
    </row>
    <row r="2199" spans="1:3" x14ac:dyDescent="0.35">
      <c r="A2199" s="1">
        <v>2197</v>
      </c>
      <c r="B2199">
        <v>0.83836446213125104</v>
      </c>
      <c r="C2199">
        <v>8.6782618666454703E-2</v>
      </c>
    </row>
    <row r="2200" spans="1:3" x14ac:dyDescent="0.35">
      <c r="A2200" s="1">
        <v>2198</v>
      </c>
      <c r="B2200">
        <v>1.09112103030372</v>
      </c>
      <c r="C2200">
        <v>0.23387070980045269</v>
      </c>
    </row>
    <row r="2201" spans="1:3" x14ac:dyDescent="0.35">
      <c r="A2201" s="1">
        <v>2199</v>
      </c>
      <c r="B2201">
        <v>0.84224181145450605</v>
      </c>
      <c r="C2201">
        <v>7.8822303665611188E-2</v>
      </c>
    </row>
    <row r="2202" spans="1:3" x14ac:dyDescent="0.35">
      <c r="A2202" s="1">
        <v>2200</v>
      </c>
      <c r="B2202">
        <v>0.85600109658249901</v>
      </c>
      <c r="C2202">
        <v>0.14003275599968981</v>
      </c>
    </row>
    <row r="2203" spans="1:3" x14ac:dyDescent="0.35">
      <c r="A2203" s="1">
        <v>2201</v>
      </c>
      <c r="B2203">
        <v>0.82897375803944895</v>
      </c>
      <c r="C2203">
        <v>0.13865613272045721</v>
      </c>
    </row>
    <row r="2204" spans="1:3" x14ac:dyDescent="0.35">
      <c r="A2204" s="1">
        <v>2202</v>
      </c>
      <c r="B2204">
        <v>1.0115741828579581</v>
      </c>
      <c r="C2204">
        <v>0.1415334940783313</v>
      </c>
    </row>
    <row r="2205" spans="1:3" x14ac:dyDescent="0.35">
      <c r="A2205" s="1">
        <v>2203</v>
      </c>
      <c r="B2205">
        <v>0.97661521713929522</v>
      </c>
      <c r="C2205">
        <v>0.16549001147260969</v>
      </c>
    </row>
    <row r="2206" spans="1:3" x14ac:dyDescent="0.35">
      <c r="A2206" s="1">
        <v>2204</v>
      </c>
      <c r="B2206">
        <v>0.93119336793184448</v>
      </c>
      <c r="C2206">
        <v>0.14636992261831069</v>
      </c>
    </row>
    <row r="2207" spans="1:3" x14ac:dyDescent="0.35">
      <c r="A2207" s="1">
        <v>2205</v>
      </c>
      <c r="B2207">
        <v>1.0059175197834951</v>
      </c>
      <c r="C2207">
        <v>0.23572078609694441</v>
      </c>
    </row>
    <row r="2208" spans="1:3" x14ac:dyDescent="0.35">
      <c r="A2208" s="1">
        <v>2206</v>
      </c>
      <c r="B2208">
        <v>0.94634153634059726</v>
      </c>
      <c r="C2208">
        <v>0.1449568713326414</v>
      </c>
    </row>
    <row r="2209" spans="1:3" x14ac:dyDescent="0.35">
      <c r="A2209" s="1">
        <v>2207</v>
      </c>
      <c r="B2209">
        <v>0.72048076156377305</v>
      </c>
      <c r="C2209">
        <v>0.10355735814518301</v>
      </c>
    </row>
    <row r="2210" spans="1:3" x14ac:dyDescent="0.35">
      <c r="A2210" s="1">
        <v>2208</v>
      </c>
      <c r="B2210">
        <v>1.002430278473651</v>
      </c>
      <c r="C2210">
        <v>0.19966294503848681</v>
      </c>
    </row>
    <row r="2211" spans="1:3" x14ac:dyDescent="0.35">
      <c r="A2211" s="1">
        <v>2209</v>
      </c>
      <c r="B2211">
        <v>0.86655539979145257</v>
      </c>
      <c r="C2211">
        <v>0.17440503338682489</v>
      </c>
    </row>
    <row r="2212" spans="1:3" x14ac:dyDescent="0.35">
      <c r="A2212" s="1">
        <v>2210</v>
      </c>
      <c r="B2212">
        <v>0.64872706098872301</v>
      </c>
      <c r="C2212">
        <v>6.2838868131430137E-2</v>
      </c>
    </row>
    <row r="2213" spans="1:3" x14ac:dyDescent="0.35">
      <c r="A2213" s="1">
        <v>2211</v>
      </c>
      <c r="B2213">
        <v>0.9714296047243226</v>
      </c>
      <c r="C2213">
        <v>0.1607458784543753</v>
      </c>
    </row>
    <row r="2214" spans="1:3" x14ac:dyDescent="0.35">
      <c r="A2214" s="1">
        <v>2212</v>
      </c>
      <c r="B2214">
        <v>0.91632906984611895</v>
      </c>
      <c r="C2214">
        <v>0.18862155092228161</v>
      </c>
    </row>
    <row r="2215" spans="1:3" x14ac:dyDescent="0.35">
      <c r="A2215" s="1">
        <v>2213</v>
      </c>
      <c r="B2215">
        <v>0.65295200592210312</v>
      </c>
      <c r="C2215">
        <v>0.1245494204739359</v>
      </c>
    </row>
    <row r="2216" spans="1:3" x14ac:dyDescent="0.35">
      <c r="A2216" s="1">
        <v>2214</v>
      </c>
      <c r="B2216">
        <v>0.80114278004110961</v>
      </c>
      <c r="C2216">
        <v>0.1136957435000618</v>
      </c>
    </row>
    <row r="2217" spans="1:3" x14ac:dyDescent="0.35">
      <c r="A2217" s="1">
        <v>2215</v>
      </c>
      <c r="B2217">
        <v>0.89827820833947758</v>
      </c>
      <c r="C2217">
        <v>0.14552873373304981</v>
      </c>
    </row>
    <row r="2218" spans="1:3" x14ac:dyDescent="0.35">
      <c r="A2218" s="1">
        <v>2216</v>
      </c>
      <c r="B2218">
        <v>0.75711266553593093</v>
      </c>
      <c r="C2218">
        <v>8.8890232872577982E-2</v>
      </c>
    </row>
    <row r="2219" spans="1:3" x14ac:dyDescent="0.35">
      <c r="A2219" s="1">
        <v>2217</v>
      </c>
      <c r="B2219">
        <v>0.95625800234388469</v>
      </c>
      <c r="C2219">
        <v>0.18605362873354839</v>
      </c>
    </row>
    <row r="2220" spans="1:3" x14ac:dyDescent="0.35">
      <c r="A2220" s="1">
        <v>2218</v>
      </c>
      <c r="B2220">
        <v>0.83027182585999215</v>
      </c>
      <c r="C2220">
        <v>6.6005867919161687E-2</v>
      </c>
    </row>
    <row r="2221" spans="1:3" x14ac:dyDescent="0.35">
      <c r="A2221" s="1">
        <v>2219</v>
      </c>
      <c r="B2221">
        <v>0.9452749253428212</v>
      </c>
      <c r="C2221">
        <v>0.13303505670279731</v>
      </c>
    </row>
    <row r="2222" spans="1:3" x14ac:dyDescent="0.35">
      <c r="A2222" s="1">
        <v>2220</v>
      </c>
      <c r="B2222">
        <v>1.005029915029755</v>
      </c>
      <c r="C2222">
        <v>0.1179426080691231</v>
      </c>
    </row>
    <row r="2223" spans="1:3" x14ac:dyDescent="0.35">
      <c r="A2223" s="1">
        <v>2221</v>
      </c>
      <c r="B2223">
        <v>0.86661138481801314</v>
      </c>
      <c r="C2223">
        <v>0.12801947902709149</v>
      </c>
    </row>
    <row r="2224" spans="1:3" x14ac:dyDescent="0.35">
      <c r="A2224" s="1">
        <v>2222</v>
      </c>
      <c r="B2224">
        <v>0.96481768494822684</v>
      </c>
      <c r="C2224">
        <v>7.7399477983283727E-2</v>
      </c>
    </row>
    <row r="2225" spans="1:3" x14ac:dyDescent="0.35">
      <c r="A2225" s="1">
        <v>2223</v>
      </c>
      <c r="B2225">
        <v>1.075153164914463</v>
      </c>
      <c r="C2225">
        <v>0.2442910839412902</v>
      </c>
    </row>
    <row r="2226" spans="1:3" x14ac:dyDescent="0.35">
      <c r="A2226" s="1">
        <v>2224</v>
      </c>
      <c r="B2226">
        <v>0.93201421879683355</v>
      </c>
      <c r="C2226">
        <v>0.18315199905085619</v>
      </c>
    </row>
    <row r="2227" spans="1:3" x14ac:dyDescent="0.35">
      <c r="A2227" s="1">
        <v>2225</v>
      </c>
      <c r="B2227">
        <v>0.86232268301582549</v>
      </c>
      <c r="C2227">
        <v>0.17780579740513119</v>
      </c>
    </row>
    <row r="2228" spans="1:3" x14ac:dyDescent="0.35">
      <c r="A2228" s="1">
        <v>2226</v>
      </c>
      <c r="B2228">
        <v>0.86520216465190558</v>
      </c>
      <c r="C2228">
        <v>9.3230999431994699E-2</v>
      </c>
    </row>
    <row r="2229" spans="1:3" x14ac:dyDescent="0.35">
      <c r="A2229" s="1">
        <v>2227</v>
      </c>
      <c r="B2229">
        <v>1.017034456758392</v>
      </c>
      <c r="C2229">
        <v>0.1458742836800811</v>
      </c>
    </row>
    <row r="2230" spans="1:3" x14ac:dyDescent="0.35">
      <c r="A2230" s="1">
        <v>2228</v>
      </c>
      <c r="B2230">
        <v>0.79602383130072274</v>
      </c>
      <c r="C2230">
        <v>0.19272725060427159</v>
      </c>
    </row>
    <row r="2231" spans="1:3" x14ac:dyDescent="0.35">
      <c r="A2231" s="1">
        <v>2229</v>
      </c>
      <c r="B2231">
        <v>0.9601823984057104</v>
      </c>
      <c r="C2231">
        <v>0.126083594726527</v>
      </c>
    </row>
    <row r="2232" spans="1:3" x14ac:dyDescent="0.35">
      <c r="A2232" s="1">
        <v>2230</v>
      </c>
      <c r="B2232">
        <v>0.84692203597116555</v>
      </c>
      <c r="C2232">
        <v>6.713626961194058E-2</v>
      </c>
    </row>
    <row r="2233" spans="1:3" x14ac:dyDescent="0.35">
      <c r="A2233" s="1">
        <v>2231</v>
      </c>
      <c r="B2233">
        <v>0.95037978368895126</v>
      </c>
      <c r="C2233">
        <v>0.14001749415567821</v>
      </c>
    </row>
    <row r="2234" spans="1:3" x14ac:dyDescent="0.35">
      <c r="A2234" s="1">
        <v>2232</v>
      </c>
      <c r="B2234">
        <v>0.9901329129949934</v>
      </c>
      <c r="C2234">
        <v>0.13143230413171711</v>
      </c>
    </row>
    <row r="2235" spans="1:3" x14ac:dyDescent="0.35">
      <c r="A2235" s="1">
        <v>2233</v>
      </c>
      <c r="B2235">
        <v>0.75715043886229128</v>
      </c>
      <c r="C2235">
        <v>0.13016151833544601</v>
      </c>
    </row>
    <row r="2236" spans="1:3" x14ac:dyDescent="0.35">
      <c r="A2236" s="1">
        <v>2234</v>
      </c>
      <c r="B2236">
        <v>0.80772983532230369</v>
      </c>
      <c r="C2236">
        <v>0.1061418982422408</v>
      </c>
    </row>
    <row r="2237" spans="1:3" x14ac:dyDescent="0.35">
      <c r="A2237" s="1">
        <v>2235</v>
      </c>
      <c r="B2237">
        <v>0.90510670884667987</v>
      </c>
      <c r="C2237">
        <v>0.1151679273460659</v>
      </c>
    </row>
    <row r="2238" spans="1:3" x14ac:dyDescent="0.35">
      <c r="A2238" s="1">
        <v>2236</v>
      </c>
      <c r="B2238">
        <v>0.89511197166399004</v>
      </c>
      <c r="C2238">
        <v>0.15075152122548971</v>
      </c>
    </row>
    <row r="2239" spans="1:3" x14ac:dyDescent="0.35">
      <c r="A2239" s="1">
        <v>2237</v>
      </c>
      <c r="B2239">
        <v>0.95738240484915604</v>
      </c>
      <c r="C2239">
        <v>0.1521053988779725</v>
      </c>
    </row>
    <row r="2240" spans="1:3" x14ac:dyDescent="0.35">
      <c r="A2240" s="1">
        <v>2238</v>
      </c>
      <c r="B2240">
        <v>0.7162485994019735</v>
      </c>
      <c r="C2240">
        <v>6.9218000125934653E-2</v>
      </c>
    </row>
    <row r="2241" spans="1:3" x14ac:dyDescent="0.35">
      <c r="A2241" s="1">
        <v>2239</v>
      </c>
      <c r="B2241">
        <v>0.89257721154742153</v>
      </c>
      <c r="C2241">
        <v>0.16081022697252401</v>
      </c>
    </row>
    <row r="2242" spans="1:3" x14ac:dyDescent="0.35">
      <c r="A2242" s="1">
        <v>2240</v>
      </c>
      <c r="B2242">
        <v>0.76414054681845855</v>
      </c>
      <c r="C2242">
        <v>0.1032696950279932</v>
      </c>
    </row>
    <row r="2243" spans="1:3" x14ac:dyDescent="0.35">
      <c r="A2243" s="1">
        <v>2241</v>
      </c>
      <c r="B2243">
        <v>0.78853138257577382</v>
      </c>
      <c r="C2243">
        <v>0.18955969647688861</v>
      </c>
    </row>
    <row r="2244" spans="1:3" x14ac:dyDescent="0.35">
      <c r="A2244" s="1">
        <v>2242</v>
      </c>
      <c r="B2244">
        <v>0.89610769528004797</v>
      </c>
      <c r="C2244">
        <v>0.1834877348609826</v>
      </c>
    </row>
    <row r="2245" spans="1:3" x14ac:dyDescent="0.35">
      <c r="A2245" s="1">
        <v>2243</v>
      </c>
      <c r="B2245">
        <v>0.83682389693755066</v>
      </c>
      <c r="C2245">
        <v>0.1501060947269178</v>
      </c>
    </row>
    <row r="2246" spans="1:3" x14ac:dyDescent="0.35">
      <c r="A2246" s="1">
        <v>2244</v>
      </c>
      <c r="B2246">
        <v>0.84749495621437898</v>
      </c>
      <c r="C2246">
        <v>0.1163721553653235</v>
      </c>
    </row>
    <row r="2247" spans="1:3" x14ac:dyDescent="0.35">
      <c r="A2247" s="1">
        <v>2245</v>
      </c>
      <c r="B2247">
        <v>0.88983136741960522</v>
      </c>
      <c r="C2247">
        <v>0.15867591607826409</v>
      </c>
    </row>
    <row r="2248" spans="1:3" x14ac:dyDescent="0.35">
      <c r="A2248" s="1">
        <v>2246</v>
      </c>
      <c r="B2248">
        <v>0.96335179258554049</v>
      </c>
      <c r="C2248">
        <v>8.5092308857504739E-2</v>
      </c>
    </row>
    <row r="2249" spans="1:3" x14ac:dyDescent="0.35">
      <c r="A2249" s="1">
        <v>2247</v>
      </c>
      <c r="B2249">
        <v>0.6364417404059759</v>
      </c>
      <c r="C2249">
        <v>9.9228063009068918E-2</v>
      </c>
    </row>
    <row r="2250" spans="1:3" x14ac:dyDescent="0.35">
      <c r="A2250" s="1">
        <v>2248</v>
      </c>
      <c r="B2250">
        <v>0.87173402800506039</v>
      </c>
      <c r="C2250">
        <v>9.5659196420890477E-2</v>
      </c>
    </row>
    <row r="2251" spans="1:3" x14ac:dyDescent="0.35">
      <c r="A2251" s="1">
        <v>2249</v>
      </c>
      <c r="B2251">
        <v>0.70633535266375569</v>
      </c>
      <c r="C2251">
        <v>6.3667505988886056E-2</v>
      </c>
    </row>
    <row r="2252" spans="1:3" x14ac:dyDescent="0.35">
      <c r="A2252" s="1">
        <v>2250</v>
      </c>
      <c r="B2252">
        <v>0.78919979160904485</v>
      </c>
      <c r="C2252">
        <v>0.14875183201468281</v>
      </c>
    </row>
    <row r="2253" spans="1:3" x14ac:dyDescent="0.35">
      <c r="A2253" s="1">
        <v>2251</v>
      </c>
      <c r="B2253">
        <v>0.84643703600834286</v>
      </c>
      <c r="C2253">
        <v>6.0905875380863658E-2</v>
      </c>
    </row>
    <row r="2254" spans="1:3" x14ac:dyDescent="0.35">
      <c r="A2254" s="1">
        <v>2252</v>
      </c>
      <c r="B2254">
        <v>0.66370765553641986</v>
      </c>
      <c r="C2254">
        <v>8.9351913952060755E-2</v>
      </c>
    </row>
    <row r="2255" spans="1:3" x14ac:dyDescent="0.35">
      <c r="A2255" s="1">
        <v>2253</v>
      </c>
      <c r="B2255">
        <v>0.95613899424679505</v>
      </c>
      <c r="C2255">
        <v>0.18724086225371059</v>
      </c>
    </row>
    <row r="2256" spans="1:3" x14ac:dyDescent="0.35">
      <c r="A2256" s="1">
        <v>2254</v>
      </c>
      <c r="B2256">
        <v>0.68571674604375144</v>
      </c>
      <c r="C2256">
        <v>7.1022370436903667E-2</v>
      </c>
    </row>
    <row r="2257" spans="1:3" x14ac:dyDescent="0.35">
      <c r="A2257" s="1">
        <v>2255</v>
      </c>
      <c r="B2257">
        <v>0.86538892445822602</v>
      </c>
      <c r="C2257">
        <v>0.1870551485281513</v>
      </c>
    </row>
    <row r="2258" spans="1:3" x14ac:dyDescent="0.35">
      <c r="A2258" s="1">
        <v>2256</v>
      </c>
      <c r="B2258">
        <v>1.002878244855911</v>
      </c>
      <c r="C2258">
        <v>0.16287799747148721</v>
      </c>
    </row>
    <row r="2259" spans="1:3" x14ac:dyDescent="0.35">
      <c r="A2259" s="1">
        <v>2257</v>
      </c>
      <c r="B2259">
        <v>0.96893162833223856</v>
      </c>
      <c r="C2259">
        <v>0.15982304531121219</v>
      </c>
    </row>
    <row r="2260" spans="1:3" x14ac:dyDescent="0.35">
      <c r="A2260" s="1">
        <v>2258</v>
      </c>
      <c r="B2260">
        <v>0.75039038936007207</v>
      </c>
      <c r="C2260">
        <v>8.8102242493829974E-2</v>
      </c>
    </row>
    <row r="2261" spans="1:3" x14ac:dyDescent="0.35">
      <c r="A2261" s="1">
        <v>2259</v>
      </c>
      <c r="B2261">
        <v>0.78277610838408973</v>
      </c>
      <c r="C2261">
        <v>6.7071606732269848E-2</v>
      </c>
    </row>
    <row r="2262" spans="1:3" x14ac:dyDescent="0.35">
      <c r="A2262" s="1">
        <v>2260</v>
      </c>
      <c r="B2262">
        <v>0.63151503023070032</v>
      </c>
      <c r="C2262">
        <v>9.6418151430000029E-2</v>
      </c>
    </row>
    <row r="2263" spans="1:3" x14ac:dyDescent="0.35">
      <c r="A2263" s="1">
        <v>2261</v>
      </c>
      <c r="B2263">
        <v>0.89356287026830372</v>
      </c>
      <c r="C2263">
        <v>0.1099632430310738</v>
      </c>
    </row>
    <row r="2264" spans="1:3" x14ac:dyDescent="0.35">
      <c r="A2264" s="1">
        <v>2262</v>
      </c>
      <c r="B2264">
        <v>0.90981957668346691</v>
      </c>
      <c r="C2264">
        <v>9.5784526396242367E-2</v>
      </c>
    </row>
    <row r="2265" spans="1:3" x14ac:dyDescent="0.35">
      <c r="A2265" s="1">
        <v>2263</v>
      </c>
      <c r="B2265">
        <v>1.006702102162331</v>
      </c>
      <c r="C2265">
        <v>0.16092960556155919</v>
      </c>
    </row>
    <row r="2266" spans="1:3" x14ac:dyDescent="0.35">
      <c r="A2266" s="1">
        <v>2264</v>
      </c>
      <c r="B2266">
        <v>0.76413278966361309</v>
      </c>
      <c r="C2266">
        <v>0.11748958410463679</v>
      </c>
    </row>
    <row r="2267" spans="1:3" x14ac:dyDescent="0.35">
      <c r="A2267" s="1">
        <v>2265</v>
      </c>
      <c r="B2267">
        <v>0.906449863273175</v>
      </c>
      <c r="C2267">
        <v>0.19903434265076289</v>
      </c>
    </row>
    <row r="2268" spans="1:3" x14ac:dyDescent="0.35">
      <c r="A2268" s="1">
        <v>2266</v>
      </c>
      <c r="B2268">
        <v>0.79506112804583096</v>
      </c>
      <c r="C2268">
        <v>0.10855606337867769</v>
      </c>
    </row>
    <row r="2269" spans="1:3" x14ac:dyDescent="0.35">
      <c r="A2269" s="1">
        <v>2267</v>
      </c>
      <c r="B2269">
        <v>0.90201168527502229</v>
      </c>
      <c r="C2269">
        <v>0.14425471440255469</v>
      </c>
    </row>
    <row r="2270" spans="1:3" x14ac:dyDescent="0.35">
      <c r="A2270" s="1">
        <v>2268</v>
      </c>
      <c r="B2270">
        <v>0.87360593331078296</v>
      </c>
      <c r="C2270">
        <v>0.102896896399128</v>
      </c>
    </row>
    <row r="2271" spans="1:3" x14ac:dyDescent="0.35">
      <c r="A2271" s="1">
        <v>2269</v>
      </c>
      <c r="B2271">
        <v>0.85400069673880608</v>
      </c>
      <c r="C2271">
        <v>7.355165606569225E-2</v>
      </c>
    </row>
    <row r="2272" spans="1:3" x14ac:dyDescent="0.35">
      <c r="A2272" s="1">
        <v>2270</v>
      </c>
      <c r="B2272">
        <v>0.87075104347342802</v>
      </c>
      <c r="C2272">
        <v>0.12024762395786209</v>
      </c>
    </row>
    <row r="2273" spans="1:3" x14ac:dyDescent="0.35">
      <c r="A2273" s="1">
        <v>2271</v>
      </c>
      <c r="B2273">
        <v>0.92625079816445832</v>
      </c>
      <c r="C2273">
        <v>0.1223999610303533</v>
      </c>
    </row>
    <row r="2274" spans="1:3" x14ac:dyDescent="0.35">
      <c r="A2274" s="1">
        <v>2272</v>
      </c>
      <c r="B2274">
        <v>0.94503244941097708</v>
      </c>
      <c r="C2274">
        <v>0.1448022785433721</v>
      </c>
    </row>
    <row r="2275" spans="1:3" x14ac:dyDescent="0.35">
      <c r="A2275" s="1">
        <v>2273</v>
      </c>
      <c r="B2275">
        <v>0.86479245764216617</v>
      </c>
      <c r="C2275">
        <v>0.19363467812689009</v>
      </c>
    </row>
    <row r="2276" spans="1:3" x14ac:dyDescent="0.35">
      <c r="A2276" s="1">
        <v>2274</v>
      </c>
      <c r="B2276">
        <v>0.63986836186571583</v>
      </c>
      <c r="C2276">
        <v>6.5703186418526668E-2</v>
      </c>
    </row>
    <row r="2277" spans="1:3" x14ac:dyDescent="0.35">
      <c r="A2277" s="1">
        <v>2275</v>
      </c>
      <c r="B2277">
        <v>1.0393905902650651</v>
      </c>
      <c r="C2277">
        <v>0.15769073143195639</v>
      </c>
    </row>
    <row r="2278" spans="1:3" x14ac:dyDescent="0.35">
      <c r="A2278" s="1">
        <v>2276</v>
      </c>
      <c r="B2278">
        <v>0.90431793929923865</v>
      </c>
      <c r="C2278">
        <v>7.6315630156879338E-2</v>
      </c>
    </row>
    <row r="2279" spans="1:3" x14ac:dyDescent="0.35">
      <c r="A2279" s="1">
        <v>2277</v>
      </c>
      <c r="B2279">
        <v>0.96495240354247303</v>
      </c>
      <c r="C2279">
        <v>0.2139383878420015</v>
      </c>
    </row>
    <row r="2280" spans="1:3" x14ac:dyDescent="0.35">
      <c r="A2280" s="1">
        <v>2278</v>
      </c>
      <c r="B2280">
        <v>0.67592126666525654</v>
      </c>
      <c r="C2280">
        <v>8.1503725981626793E-2</v>
      </c>
    </row>
    <row r="2281" spans="1:3" x14ac:dyDescent="0.35">
      <c r="A2281" s="1">
        <v>2279</v>
      </c>
      <c r="B2281">
        <v>1.022525153966634</v>
      </c>
      <c r="C2281">
        <v>0.26467944464804227</v>
      </c>
    </row>
    <row r="2282" spans="1:3" x14ac:dyDescent="0.35">
      <c r="A2282" s="1">
        <v>2280</v>
      </c>
      <c r="B2282">
        <v>0.89435004718882249</v>
      </c>
      <c r="C2282">
        <v>9.3173401569653189E-2</v>
      </c>
    </row>
    <row r="2283" spans="1:3" x14ac:dyDescent="0.35">
      <c r="A2283" s="1">
        <v>2281</v>
      </c>
      <c r="B2283">
        <v>0.69406830079945048</v>
      </c>
      <c r="C2283">
        <v>0.1140361860485001</v>
      </c>
    </row>
    <row r="2284" spans="1:3" x14ac:dyDescent="0.35">
      <c r="A2284" s="1">
        <v>2282</v>
      </c>
      <c r="B2284">
        <v>0.87891209392909986</v>
      </c>
      <c r="C2284">
        <v>0.18046487549111151</v>
      </c>
    </row>
    <row r="2285" spans="1:3" x14ac:dyDescent="0.35">
      <c r="A2285" s="1">
        <v>2283</v>
      </c>
      <c r="B2285">
        <v>0.96618798358049818</v>
      </c>
      <c r="C2285">
        <v>0.16556787190824221</v>
      </c>
    </row>
    <row r="2286" spans="1:3" x14ac:dyDescent="0.35">
      <c r="A2286" s="1">
        <v>2284</v>
      </c>
      <c r="B2286">
        <v>0.8771686025643336</v>
      </c>
      <c r="C2286">
        <v>0.26425069426994158</v>
      </c>
    </row>
    <row r="2287" spans="1:3" x14ac:dyDescent="0.35">
      <c r="A2287" s="1">
        <v>2285</v>
      </c>
      <c r="B2287">
        <v>0.86581449160636137</v>
      </c>
      <c r="C2287">
        <v>0.13473859565248311</v>
      </c>
    </row>
    <row r="2288" spans="1:3" x14ac:dyDescent="0.35">
      <c r="A2288" s="1">
        <v>2286</v>
      </c>
      <c r="B2288">
        <v>0.78564276778471309</v>
      </c>
      <c r="C2288">
        <v>0.114461775988713</v>
      </c>
    </row>
    <row r="2289" spans="1:3" x14ac:dyDescent="0.35">
      <c r="A2289" s="1">
        <v>2287</v>
      </c>
      <c r="B2289">
        <v>0.74390338454022842</v>
      </c>
      <c r="C2289">
        <v>3.4794538438272953E-2</v>
      </c>
    </row>
    <row r="2290" spans="1:3" x14ac:dyDescent="0.35">
      <c r="A2290" s="1">
        <v>2288</v>
      </c>
      <c r="B2290">
        <v>0.77014858498234762</v>
      </c>
      <c r="C2290">
        <v>0.15602327133647609</v>
      </c>
    </row>
    <row r="2291" spans="1:3" x14ac:dyDescent="0.35">
      <c r="A2291" s="1">
        <v>2289</v>
      </c>
      <c r="B2291">
        <v>0.93344201460703091</v>
      </c>
      <c r="C2291">
        <v>9.9162009570630469E-2</v>
      </c>
    </row>
    <row r="2292" spans="1:3" x14ac:dyDescent="0.35">
      <c r="A2292" s="1">
        <v>2290</v>
      </c>
      <c r="B2292">
        <v>0.87866852459994105</v>
      </c>
      <c r="C2292">
        <v>9.5468415755674219E-2</v>
      </c>
    </row>
    <row r="2293" spans="1:3" x14ac:dyDescent="0.35">
      <c r="A2293" s="1">
        <v>2291</v>
      </c>
      <c r="B2293">
        <v>0.91599927494638189</v>
      </c>
      <c r="C2293">
        <v>0.14643875410728369</v>
      </c>
    </row>
    <row r="2294" spans="1:3" x14ac:dyDescent="0.35">
      <c r="A2294" s="1">
        <v>2292</v>
      </c>
      <c r="B2294">
        <v>0.93047679854574772</v>
      </c>
      <c r="C2294">
        <v>8.7447125569281012E-2</v>
      </c>
    </row>
    <row r="2295" spans="1:3" x14ac:dyDescent="0.35">
      <c r="A2295" s="1">
        <v>2293</v>
      </c>
      <c r="B2295">
        <v>1.0873068272543469</v>
      </c>
      <c r="C2295">
        <v>0.12788621475660569</v>
      </c>
    </row>
    <row r="2296" spans="1:3" x14ac:dyDescent="0.35">
      <c r="A2296" s="1">
        <v>2294</v>
      </c>
      <c r="B2296">
        <v>0.96912623467173775</v>
      </c>
      <c r="C2296">
        <v>0.11080692381794791</v>
      </c>
    </row>
    <row r="2297" spans="1:3" x14ac:dyDescent="0.35">
      <c r="A2297" s="1">
        <v>2295</v>
      </c>
      <c r="B2297">
        <v>0.90016360170992515</v>
      </c>
      <c r="C2297">
        <v>0.15098596449927329</v>
      </c>
    </row>
    <row r="2298" spans="1:3" x14ac:dyDescent="0.35">
      <c r="A2298" s="1">
        <v>2296</v>
      </c>
      <c r="B2298">
        <v>1.023047239329901</v>
      </c>
      <c r="C2298">
        <v>0.24562115453660449</v>
      </c>
    </row>
    <row r="2299" spans="1:3" x14ac:dyDescent="0.35">
      <c r="A2299" s="1">
        <v>2297</v>
      </c>
      <c r="B2299">
        <v>0.83886387639666937</v>
      </c>
      <c r="C2299">
        <v>0.1238672936771185</v>
      </c>
    </row>
    <row r="2300" spans="1:3" x14ac:dyDescent="0.35">
      <c r="A2300" s="1">
        <v>2298</v>
      </c>
      <c r="B2300">
        <v>1.0360532281072941</v>
      </c>
      <c r="C2300">
        <v>0.1981194984232845</v>
      </c>
    </row>
    <row r="2301" spans="1:3" x14ac:dyDescent="0.35">
      <c r="A2301" s="1">
        <v>2299</v>
      </c>
      <c r="B2301">
        <v>0.88351718893669751</v>
      </c>
      <c r="C2301">
        <v>0.20568529039688371</v>
      </c>
    </row>
    <row r="2302" spans="1:3" x14ac:dyDescent="0.35">
      <c r="A2302" s="1">
        <v>2300</v>
      </c>
      <c r="B2302">
        <v>0.69478779482343744</v>
      </c>
      <c r="C2302">
        <v>0.1129081585737136</v>
      </c>
    </row>
    <row r="2303" spans="1:3" x14ac:dyDescent="0.35">
      <c r="A2303" s="1">
        <v>2301</v>
      </c>
      <c r="B2303">
        <v>0.89672906867401692</v>
      </c>
      <c r="C2303">
        <v>6.130639455644156E-2</v>
      </c>
    </row>
    <row r="2304" spans="1:3" x14ac:dyDescent="0.35">
      <c r="A2304" s="1">
        <v>2302</v>
      </c>
      <c r="B2304">
        <v>0.99054817488200031</v>
      </c>
      <c r="C2304">
        <v>0.17701690849926779</v>
      </c>
    </row>
    <row r="2305" spans="1:3" x14ac:dyDescent="0.35">
      <c r="A2305" s="1">
        <v>2303</v>
      </c>
      <c r="B2305">
        <v>0.75997656342494679</v>
      </c>
      <c r="C2305">
        <v>5.4571478724320083E-2</v>
      </c>
    </row>
    <row r="2306" spans="1:3" x14ac:dyDescent="0.35">
      <c r="A2306" s="1">
        <v>2304</v>
      </c>
      <c r="B2306">
        <v>0.90068891669167184</v>
      </c>
      <c r="C2306">
        <v>0.2083203479251316</v>
      </c>
    </row>
    <row r="2307" spans="1:3" x14ac:dyDescent="0.35">
      <c r="A2307" s="1">
        <v>2305</v>
      </c>
      <c r="B2307">
        <v>0.73919150996183758</v>
      </c>
      <c r="C2307">
        <v>0.15127171351133811</v>
      </c>
    </row>
    <row r="2308" spans="1:3" x14ac:dyDescent="0.35">
      <c r="A2308" s="1">
        <v>2306</v>
      </c>
      <c r="B2308">
        <v>0.91104202963418179</v>
      </c>
      <c r="C2308">
        <v>7.0114963485503404E-2</v>
      </c>
    </row>
    <row r="2309" spans="1:3" x14ac:dyDescent="0.35">
      <c r="A2309" s="1">
        <v>2307</v>
      </c>
      <c r="B2309">
        <v>0.78674862888111852</v>
      </c>
      <c r="C2309">
        <v>0.1144259435203723</v>
      </c>
    </row>
    <row r="2310" spans="1:3" x14ac:dyDescent="0.35">
      <c r="A2310" s="1">
        <v>2308</v>
      </c>
      <c r="B2310">
        <v>0.92321105615685528</v>
      </c>
      <c r="C2310">
        <v>0.1537760272391567</v>
      </c>
    </row>
    <row r="2311" spans="1:3" x14ac:dyDescent="0.35">
      <c r="A2311" s="1">
        <v>2309</v>
      </c>
      <c r="B2311">
        <v>0.88021088737447395</v>
      </c>
      <c r="C2311">
        <v>0.12689283040856</v>
      </c>
    </row>
    <row r="2312" spans="1:3" x14ac:dyDescent="0.35">
      <c r="A2312" s="1">
        <v>2310</v>
      </c>
      <c r="B2312">
        <v>0.89042782702840839</v>
      </c>
      <c r="C2312">
        <v>7.7599947339126604E-2</v>
      </c>
    </row>
    <row r="2313" spans="1:3" x14ac:dyDescent="0.35">
      <c r="A2313" s="1">
        <v>2311</v>
      </c>
      <c r="B2313">
        <v>0.87631148127821745</v>
      </c>
      <c r="C2313">
        <v>0.19204448271801999</v>
      </c>
    </row>
    <row r="2314" spans="1:3" x14ac:dyDescent="0.35">
      <c r="A2314" s="1">
        <v>2312</v>
      </c>
      <c r="B2314">
        <v>0.73701388099446485</v>
      </c>
      <c r="C2314">
        <v>0.14510153892036851</v>
      </c>
    </row>
    <row r="2315" spans="1:3" x14ac:dyDescent="0.35">
      <c r="A2315" s="1">
        <v>2313</v>
      </c>
      <c r="B2315">
        <v>1.031766396898316</v>
      </c>
      <c r="C2315">
        <v>0.1143838359107985</v>
      </c>
    </row>
    <row r="2316" spans="1:3" x14ac:dyDescent="0.35">
      <c r="A2316" s="1">
        <v>2314</v>
      </c>
      <c r="B2316">
        <v>0.81000463229872077</v>
      </c>
      <c r="C2316">
        <v>0.1795225369891775</v>
      </c>
    </row>
    <row r="2317" spans="1:3" x14ac:dyDescent="0.35">
      <c r="A2317" s="1">
        <v>2315</v>
      </c>
      <c r="B2317">
        <v>0.98832461203011635</v>
      </c>
      <c r="C2317">
        <v>0.19616187603257981</v>
      </c>
    </row>
    <row r="2318" spans="1:3" x14ac:dyDescent="0.35">
      <c r="A2318" s="1">
        <v>2316</v>
      </c>
      <c r="B2318">
        <v>0.96798212549441975</v>
      </c>
      <c r="C2318">
        <v>0.23062722666013319</v>
      </c>
    </row>
    <row r="2319" spans="1:3" x14ac:dyDescent="0.35">
      <c r="A2319" s="1">
        <v>2317</v>
      </c>
      <c r="B2319">
        <v>0.78624348744198302</v>
      </c>
      <c r="C2319">
        <v>0.12849839181364051</v>
      </c>
    </row>
    <row r="2320" spans="1:3" x14ac:dyDescent="0.35">
      <c r="A2320" s="1">
        <v>2318</v>
      </c>
      <c r="B2320">
        <v>0.95852641767911961</v>
      </c>
      <c r="C2320">
        <v>0.1555346319017053</v>
      </c>
    </row>
    <row r="2321" spans="1:3" x14ac:dyDescent="0.35">
      <c r="A2321" s="1">
        <v>2319</v>
      </c>
      <c r="B2321">
        <v>0.71057706696636669</v>
      </c>
      <c r="C2321">
        <v>0.1104421590909646</v>
      </c>
    </row>
    <row r="2322" spans="1:3" x14ac:dyDescent="0.35">
      <c r="A2322" s="1">
        <v>2320</v>
      </c>
      <c r="B2322">
        <v>0.85331119483427853</v>
      </c>
      <c r="C2322">
        <v>0.1088214049424318</v>
      </c>
    </row>
    <row r="2323" spans="1:3" x14ac:dyDescent="0.35">
      <c r="A2323" s="1">
        <v>2321</v>
      </c>
      <c r="B2323">
        <v>0.8345838957336934</v>
      </c>
      <c r="C2323">
        <v>6.8767193190509529E-2</v>
      </c>
    </row>
    <row r="2324" spans="1:3" x14ac:dyDescent="0.35">
      <c r="A2324" s="1">
        <v>2322</v>
      </c>
      <c r="B2324">
        <v>0.85440851233013637</v>
      </c>
      <c r="C2324">
        <v>0.21387064230068159</v>
      </c>
    </row>
    <row r="2325" spans="1:3" x14ac:dyDescent="0.35">
      <c r="A2325" s="1">
        <v>2323</v>
      </c>
      <c r="B2325">
        <v>0.79696473152169989</v>
      </c>
      <c r="C2325">
        <v>7.4091962042256293E-2</v>
      </c>
    </row>
    <row r="2326" spans="1:3" x14ac:dyDescent="0.35">
      <c r="A2326" s="1">
        <v>2324</v>
      </c>
      <c r="B2326">
        <v>0.81317039391955492</v>
      </c>
      <c r="C2326">
        <v>0.11600645625258429</v>
      </c>
    </row>
    <row r="2327" spans="1:3" x14ac:dyDescent="0.35">
      <c r="A2327" s="1">
        <v>2325</v>
      </c>
      <c r="B2327">
        <v>0.74517559843708725</v>
      </c>
      <c r="C2327">
        <v>0.1039964701407767</v>
      </c>
    </row>
    <row r="2328" spans="1:3" x14ac:dyDescent="0.35">
      <c r="A2328" s="1">
        <v>2326</v>
      </c>
      <c r="B2328">
        <v>0.84729061992964527</v>
      </c>
      <c r="C2328">
        <v>0.1733006261336312</v>
      </c>
    </row>
    <row r="2329" spans="1:3" x14ac:dyDescent="0.35">
      <c r="A2329" s="1">
        <v>2327</v>
      </c>
      <c r="B2329">
        <v>0.86704357375598162</v>
      </c>
      <c r="C2329">
        <v>0.1010881271558209</v>
      </c>
    </row>
    <row r="2330" spans="1:3" x14ac:dyDescent="0.35">
      <c r="A2330" s="1">
        <v>2328</v>
      </c>
      <c r="B2330">
        <v>0.66089907405997916</v>
      </c>
      <c r="C2330">
        <v>7.0370749119836221E-2</v>
      </c>
    </row>
    <row r="2331" spans="1:3" x14ac:dyDescent="0.35">
      <c r="A2331" s="1">
        <v>2329</v>
      </c>
      <c r="B2331">
        <v>0.79897538052552619</v>
      </c>
      <c r="C2331">
        <v>0.14612027736206479</v>
      </c>
    </row>
    <row r="2332" spans="1:3" x14ac:dyDescent="0.35">
      <c r="A2332" s="1">
        <v>2330</v>
      </c>
      <c r="B2332">
        <v>1.093223468410613</v>
      </c>
      <c r="C2332">
        <v>0.19631649524248121</v>
      </c>
    </row>
    <row r="2333" spans="1:3" x14ac:dyDescent="0.35">
      <c r="A2333" s="1">
        <v>2331</v>
      </c>
      <c r="B2333">
        <v>0.82013087495563142</v>
      </c>
      <c r="C2333">
        <v>0.1150948357867968</v>
      </c>
    </row>
    <row r="2334" spans="1:3" x14ac:dyDescent="0.35">
      <c r="A2334" s="1">
        <v>2332</v>
      </c>
      <c r="B2334">
        <v>0.82046380407672681</v>
      </c>
      <c r="C2334">
        <v>0.1292043705957078</v>
      </c>
    </row>
    <row r="2335" spans="1:3" x14ac:dyDescent="0.35">
      <c r="A2335" s="1">
        <v>2333</v>
      </c>
      <c r="B2335">
        <v>0.86332411293798128</v>
      </c>
      <c r="C2335">
        <v>9.6701895026592308E-2</v>
      </c>
    </row>
    <row r="2336" spans="1:3" x14ac:dyDescent="0.35">
      <c r="A2336" s="1">
        <v>2334</v>
      </c>
      <c r="B2336">
        <v>0.81683338281684859</v>
      </c>
      <c r="C2336">
        <v>9.7491673106776491E-2</v>
      </c>
    </row>
    <row r="2337" spans="1:3" x14ac:dyDescent="0.35">
      <c r="A2337" s="1">
        <v>2335</v>
      </c>
      <c r="B2337">
        <v>0.99634572931819809</v>
      </c>
      <c r="C2337">
        <v>0.19261596505521861</v>
      </c>
    </row>
    <row r="2338" spans="1:3" x14ac:dyDescent="0.35">
      <c r="A2338" s="1">
        <v>2336</v>
      </c>
      <c r="B2338">
        <v>0.76218095971385647</v>
      </c>
      <c r="C2338">
        <v>7.0493697493331106E-2</v>
      </c>
    </row>
    <row r="2339" spans="1:3" x14ac:dyDescent="0.35">
      <c r="A2339" s="1">
        <v>2337</v>
      </c>
      <c r="B2339">
        <v>0.95068178934381986</v>
      </c>
      <c r="C2339">
        <v>8.088673810836465E-2</v>
      </c>
    </row>
    <row r="2340" spans="1:3" x14ac:dyDescent="0.35">
      <c r="A2340" s="1">
        <v>2338</v>
      </c>
      <c r="B2340">
        <v>0.83876906088797232</v>
      </c>
      <c r="C2340">
        <v>0.1155229222132982</v>
      </c>
    </row>
    <row r="2341" spans="1:3" x14ac:dyDescent="0.35">
      <c r="A2341" s="1">
        <v>2339</v>
      </c>
      <c r="B2341">
        <v>0.82223809312210194</v>
      </c>
      <c r="C2341">
        <v>0.10684835209385921</v>
      </c>
    </row>
    <row r="2342" spans="1:3" x14ac:dyDescent="0.35">
      <c r="A2342" s="1">
        <v>2340</v>
      </c>
      <c r="B2342">
        <v>0.88781800900044028</v>
      </c>
      <c r="C2342">
        <v>8.3832475265737796E-2</v>
      </c>
    </row>
    <row r="2343" spans="1:3" x14ac:dyDescent="0.35">
      <c r="A2343" s="1">
        <v>2341</v>
      </c>
      <c r="B2343">
        <v>0.86356868497028472</v>
      </c>
      <c r="C2343">
        <v>7.8747847518697733E-2</v>
      </c>
    </row>
    <row r="2344" spans="1:3" x14ac:dyDescent="0.35">
      <c r="A2344" s="1">
        <v>2342</v>
      </c>
      <c r="B2344">
        <v>0.85377166456678577</v>
      </c>
      <c r="C2344">
        <v>0.16781741453817151</v>
      </c>
    </row>
    <row r="2345" spans="1:3" x14ac:dyDescent="0.35">
      <c r="A2345" s="1">
        <v>2343</v>
      </c>
      <c r="B2345">
        <v>0.97484702032097037</v>
      </c>
      <c r="C2345">
        <v>0.1082996475933858</v>
      </c>
    </row>
    <row r="2346" spans="1:3" x14ac:dyDescent="0.35">
      <c r="A2346" s="1">
        <v>2344</v>
      </c>
      <c r="B2346">
        <v>0.96488475245422733</v>
      </c>
      <c r="C2346">
        <v>0.1972971434434681</v>
      </c>
    </row>
    <row r="2347" spans="1:3" x14ac:dyDescent="0.35">
      <c r="A2347" s="1">
        <v>2345</v>
      </c>
      <c r="B2347">
        <v>0.91307922098464533</v>
      </c>
      <c r="C2347">
        <v>0.19534739563196701</v>
      </c>
    </row>
    <row r="2348" spans="1:3" x14ac:dyDescent="0.35">
      <c r="A2348" s="1">
        <v>2346</v>
      </c>
      <c r="B2348">
        <v>0.88037989214543189</v>
      </c>
      <c r="C2348">
        <v>0.15451554013768701</v>
      </c>
    </row>
    <row r="2349" spans="1:3" x14ac:dyDescent="0.35">
      <c r="A2349" s="1">
        <v>2347</v>
      </c>
      <c r="B2349">
        <v>0.84077976730496318</v>
      </c>
      <c r="C2349">
        <v>8.8917377680349935E-2</v>
      </c>
    </row>
    <row r="2350" spans="1:3" x14ac:dyDescent="0.35">
      <c r="A2350" s="1">
        <v>2348</v>
      </c>
      <c r="B2350">
        <v>0.68528890318780256</v>
      </c>
      <c r="C2350">
        <v>7.3253398605943654E-2</v>
      </c>
    </row>
    <row r="2351" spans="1:3" x14ac:dyDescent="0.35">
      <c r="A2351" s="1">
        <v>2349</v>
      </c>
      <c r="B2351">
        <v>0.63332866477996896</v>
      </c>
      <c r="C2351">
        <v>0.1509495838763216</v>
      </c>
    </row>
    <row r="2352" spans="1:3" x14ac:dyDescent="0.35">
      <c r="A2352" s="1">
        <v>2350</v>
      </c>
      <c r="B2352">
        <v>0.88804989824223313</v>
      </c>
      <c r="C2352">
        <v>0.1235137913770228</v>
      </c>
    </row>
    <row r="2353" spans="1:3" x14ac:dyDescent="0.35">
      <c r="A2353" s="1">
        <v>2351</v>
      </c>
      <c r="B2353">
        <v>0.93741470809780991</v>
      </c>
      <c r="C2353">
        <v>0.10741117678207671</v>
      </c>
    </row>
    <row r="2354" spans="1:3" x14ac:dyDescent="0.35">
      <c r="A2354" s="1">
        <v>2352</v>
      </c>
      <c r="B2354">
        <v>0.74209230807905713</v>
      </c>
      <c r="C2354">
        <v>0.12800121958197719</v>
      </c>
    </row>
    <row r="2355" spans="1:3" x14ac:dyDescent="0.35">
      <c r="A2355" s="1">
        <v>2353</v>
      </c>
      <c r="B2355">
        <v>0.92901840372964684</v>
      </c>
      <c r="C2355">
        <v>0.19278156347334779</v>
      </c>
    </row>
    <row r="2356" spans="1:3" x14ac:dyDescent="0.35">
      <c r="A2356" s="1">
        <v>2354</v>
      </c>
      <c r="B2356">
        <v>1.039536038340785</v>
      </c>
      <c r="C2356">
        <v>0.1126310046268001</v>
      </c>
    </row>
    <row r="2357" spans="1:3" x14ac:dyDescent="0.35">
      <c r="A2357" s="1">
        <v>2355</v>
      </c>
      <c r="B2357">
        <v>0.90315950879342921</v>
      </c>
      <c r="C2357">
        <v>0.17020147629626051</v>
      </c>
    </row>
    <row r="2358" spans="1:3" x14ac:dyDescent="0.35">
      <c r="A2358" s="1">
        <v>2356</v>
      </c>
      <c r="B2358">
        <v>0.95017146936091956</v>
      </c>
      <c r="C2358">
        <v>0.17407407913329459</v>
      </c>
    </row>
    <row r="2359" spans="1:3" x14ac:dyDescent="0.35">
      <c r="A2359" s="1">
        <v>2357</v>
      </c>
      <c r="B2359">
        <v>0.90467891361022079</v>
      </c>
      <c r="C2359">
        <v>0.1168647847631962</v>
      </c>
    </row>
    <row r="2360" spans="1:3" x14ac:dyDescent="0.35">
      <c r="A2360" s="1">
        <v>2358</v>
      </c>
      <c r="B2360">
        <v>0.80424200383554079</v>
      </c>
      <c r="C2360">
        <v>6.5188014354725335E-2</v>
      </c>
    </row>
    <row r="2361" spans="1:3" x14ac:dyDescent="0.35">
      <c r="A2361" s="1">
        <v>2359</v>
      </c>
      <c r="B2361">
        <v>0.94501487325923217</v>
      </c>
      <c r="C2361">
        <v>7.6790696893908064E-2</v>
      </c>
    </row>
    <row r="2362" spans="1:3" x14ac:dyDescent="0.35">
      <c r="A2362" s="1">
        <v>2360</v>
      </c>
      <c r="B2362">
        <v>0.8291594593019963</v>
      </c>
      <c r="C2362">
        <v>0.1887134801997141</v>
      </c>
    </row>
    <row r="2363" spans="1:3" x14ac:dyDescent="0.35">
      <c r="A2363" s="1">
        <v>2361</v>
      </c>
      <c r="B2363">
        <v>0.77267286210405173</v>
      </c>
      <c r="C2363">
        <v>7.9601034523351155E-2</v>
      </c>
    </row>
    <row r="2364" spans="1:3" x14ac:dyDescent="0.35">
      <c r="A2364" s="1">
        <v>2362</v>
      </c>
      <c r="B2364">
        <v>0.87910036111548739</v>
      </c>
      <c r="C2364">
        <v>0.14283860893667999</v>
      </c>
    </row>
    <row r="2365" spans="1:3" x14ac:dyDescent="0.35">
      <c r="A2365" s="1">
        <v>2363</v>
      </c>
      <c r="B2365">
        <v>0.84680165213023884</v>
      </c>
      <c r="C2365">
        <v>0.1062879227978628</v>
      </c>
    </row>
    <row r="2366" spans="1:3" x14ac:dyDescent="0.35">
      <c r="A2366" s="1">
        <v>2364</v>
      </c>
      <c r="B2366">
        <v>0.88906920618847718</v>
      </c>
      <c r="C2366">
        <v>0.1161152105540378</v>
      </c>
    </row>
    <row r="2367" spans="1:3" x14ac:dyDescent="0.35">
      <c r="A2367" s="1">
        <v>2365</v>
      </c>
      <c r="B2367">
        <v>0.98697418493422617</v>
      </c>
      <c r="C2367">
        <v>0.17570998033735979</v>
      </c>
    </row>
    <row r="2368" spans="1:3" x14ac:dyDescent="0.35">
      <c r="A2368" s="1">
        <v>2366</v>
      </c>
      <c r="B2368">
        <v>0.82689646998251021</v>
      </c>
      <c r="C2368">
        <v>8.6220442373245235E-2</v>
      </c>
    </row>
    <row r="2369" spans="1:3" x14ac:dyDescent="0.35">
      <c r="A2369" s="1">
        <v>2367</v>
      </c>
      <c r="B2369">
        <v>0.58088902953741661</v>
      </c>
      <c r="C2369">
        <v>8.74590106281843E-2</v>
      </c>
    </row>
    <row r="2370" spans="1:3" x14ac:dyDescent="0.35">
      <c r="A2370" s="1">
        <v>2368</v>
      </c>
      <c r="B2370">
        <v>0.83265621503121334</v>
      </c>
      <c r="C2370">
        <v>0.1089082205854312</v>
      </c>
    </row>
    <row r="2371" spans="1:3" x14ac:dyDescent="0.35">
      <c r="A2371" s="1">
        <v>2369</v>
      </c>
      <c r="B2371">
        <v>0.8696147931479189</v>
      </c>
      <c r="C2371">
        <v>0.18438454058697371</v>
      </c>
    </row>
    <row r="2372" spans="1:3" x14ac:dyDescent="0.35">
      <c r="A2372" s="1">
        <v>2370</v>
      </c>
      <c r="B2372">
        <v>1.0069035169899341</v>
      </c>
      <c r="C2372">
        <v>0.1344687638975261</v>
      </c>
    </row>
    <row r="2373" spans="1:3" x14ac:dyDescent="0.35">
      <c r="A2373" s="1">
        <v>2371</v>
      </c>
      <c r="B2373">
        <v>1.01281013649045</v>
      </c>
      <c r="C2373">
        <v>6.826094522297195E-2</v>
      </c>
    </row>
    <row r="2374" spans="1:3" x14ac:dyDescent="0.35">
      <c r="A2374" s="1">
        <v>2372</v>
      </c>
      <c r="B2374">
        <v>0.77819758670454409</v>
      </c>
      <c r="C2374">
        <v>0.18347460807114441</v>
      </c>
    </row>
    <row r="2375" spans="1:3" x14ac:dyDescent="0.35">
      <c r="A2375" s="1">
        <v>2373</v>
      </c>
      <c r="B2375">
        <v>0.70464470182854311</v>
      </c>
      <c r="C2375">
        <v>9.2929515744971519E-2</v>
      </c>
    </row>
    <row r="2376" spans="1:3" x14ac:dyDescent="0.35">
      <c r="A2376" s="1">
        <v>2374</v>
      </c>
      <c r="B2376">
        <v>1.102830962340986</v>
      </c>
      <c r="C2376">
        <v>0.2150434372096218</v>
      </c>
    </row>
    <row r="2377" spans="1:3" x14ac:dyDescent="0.35">
      <c r="A2377" s="1">
        <v>2375</v>
      </c>
      <c r="B2377">
        <v>0.81444244672972266</v>
      </c>
      <c r="C2377">
        <v>0.13834216153784271</v>
      </c>
    </row>
    <row r="2378" spans="1:3" x14ac:dyDescent="0.35">
      <c r="A2378" s="1">
        <v>2376</v>
      </c>
      <c r="B2378">
        <v>0.69374429822719552</v>
      </c>
      <c r="C2378">
        <v>0.1237914952034323</v>
      </c>
    </row>
    <row r="2379" spans="1:3" x14ac:dyDescent="0.35">
      <c r="A2379" s="1">
        <v>2377</v>
      </c>
      <c r="B2379">
        <v>0.66191675587347487</v>
      </c>
      <c r="C2379">
        <v>6.5156877955311859E-2</v>
      </c>
    </row>
    <row r="2380" spans="1:3" x14ac:dyDescent="0.35">
      <c r="A2380" s="1">
        <v>2378</v>
      </c>
      <c r="B2380">
        <v>0.9980261176515256</v>
      </c>
      <c r="C2380">
        <v>0.12537640040932449</v>
      </c>
    </row>
    <row r="2381" spans="1:3" x14ac:dyDescent="0.35">
      <c r="A2381" s="1">
        <v>2379</v>
      </c>
      <c r="B2381">
        <v>0.72018363658536666</v>
      </c>
      <c r="C2381">
        <v>0.22474222259053639</v>
      </c>
    </row>
    <row r="2382" spans="1:3" x14ac:dyDescent="0.35">
      <c r="A2382" s="1">
        <v>2380</v>
      </c>
      <c r="B2382">
        <v>0.71488000613178226</v>
      </c>
      <c r="C2382">
        <v>0.1133806996980347</v>
      </c>
    </row>
    <row r="2383" spans="1:3" x14ac:dyDescent="0.35">
      <c r="A2383" s="1">
        <v>2381</v>
      </c>
      <c r="B2383">
        <v>0.87777010525390375</v>
      </c>
      <c r="C2383">
        <v>0.1805473123644909</v>
      </c>
    </row>
    <row r="2384" spans="1:3" x14ac:dyDescent="0.35">
      <c r="A2384" s="1">
        <v>2382</v>
      </c>
      <c r="B2384">
        <v>0.73703048484607903</v>
      </c>
      <c r="C2384">
        <v>0.1043622037660959</v>
      </c>
    </row>
    <row r="2385" spans="1:3" x14ac:dyDescent="0.35">
      <c r="A2385" s="1">
        <v>2383</v>
      </c>
      <c r="B2385">
        <v>0.7927009379836909</v>
      </c>
      <c r="C2385">
        <v>0.1014922941080942</v>
      </c>
    </row>
    <row r="2386" spans="1:3" x14ac:dyDescent="0.35">
      <c r="A2386" s="1">
        <v>2384</v>
      </c>
      <c r="B2386">
        <v>0.77033148933444517</v>
      </c>
      <c r="C2386">
        <v>0.1433340271748812</v>
      </c>
    </row>
    <row r="2387" spans="1:3" x14ac:dyDescent="0.35">
      <c r="A2387" s="1">
        <v>2385</v>
      </c>
      <c r="B2387">
        <v>0.85126735794540398</v>
      </c>
      <c r="C2387">
        <v>0.1315658127020298</v>
      </c>
    </row>
    <row r="2388" spans="1:3" x14ac:dyDescent="0.35">
      <c r="A2388" s="1">
        <v>2386</v>
      </c>
      <c r="B2388">
        <v>0.97829581732077731</v>
      </c>
      <c r="C2388">
        <v>0.17767572882363639</v>
      </c>
    </row>
    <row r="2389" spans="1:3" x14ac:dyDescent="0.35">
      <c r="A2389" s="1">
        <v>2387</v>
      </c>
      <c r="B2389">
        <v>1.0474789606921371</v>
      </c>
      <c r="C2389">
        <v>8.8223537814210537E-2</v>
      </c>
    </row>
    <row r="2390" spans="1:3" x14ac:dyDescent="0.35">
      <c r="A2390" s="1">
        <v>2388</v>
      </c>
      <c r="B2390">
        <v>0.7046676837110829</v>
      </c>
      <c r="C2390">
        <v>4.7007195554256948E-2</v>
      </c>
    </row>
    <row r="2391" spans="1:3" x14ac:dyDescent="0.35">
      <c r="A2391" s="1">
        <v>2389</v>
      </c>
      <c r="B2391">
        <v>0.83176096981309655</v>
      </c>
      <c r="C2391">
        <v>6.8810599167807365E-2</v>
      </c>
    </row>
    <row r="2392" spans="1:3" x14ac:dyDescent="0.35">
      <c r="A2392" s="1">
        <v>2390</v>
      </c>
      <c r="B2392">
        <v>0.92007358687609497</v>
      </c>
      <c r="C2392">
        <v>0.1344385966866799</v>
      </c>
    </row>
    <row r="2393" spans="1:3" x14ac:dyDescent="0.35">
      <c r="A2393" s="1">
        <v>2391</v>
      </c>
      <c r="B2393">
        <v>0.84654107332978956</v>
      </c>
      <c r="C2393">
        <v>0.1003501565751948</v>
      </c>
    </row>
    <row r="2394" spans="1:3" x14ac:dyDescent="0.35">
      <c r="A2394" s="1">
        <v>2392</v>
      </c>
      <c r="B2394">
        <v>0.99359153262983146</v>
      </c>
      <c r="C2394">
        <v>0.17160366568650839</v>
      </c>
    </row>
    <row r="2395" spans="1:3" x14ac:dyDescent="0.35">
      <c r="A2395" s="1">
        <v>2393</v>
      </c>
      <c r="B2395">
        <v>0.67428698333223669</v>
      </c>
      <c r="C2395">
        <v>4.0582658418970442E-2</v>
      </c>
    </row>
    <row r="2396" spans="1:3" x14ac:dyDescent="0.35">
      <c r="A2396" s="1">
        <v>2394</v>
      </c>
      <c r="B2396">
        <v>0.84558562202005472</v>
      </c>
      <c r="C2396">
        <v>0.1769194037838179</v>
      </c>
    </row>
    <row r="2397" spans="1:3" x14ac:dyDescent="0.35">
      <c r="A2397" s="1">
        <v>2395</v>
      </c>
      <c r="B2397">
        <v>0.847381987542427</v>
      </c>
      <c r="C2397">
        <v>0.1351804295350269</v>
      </c>
    </row>
    <row r="2398" spans="1:3" x14ac:dyDescent="0.35">
      <c r="A2398" s="1">
        <v>2396</v>
      </c>
      <c r="B2398">
        <v>0.70859089505413209</v>
      </c>
      <c r="C2398">
        <v>0.14686355225129119</v>
      </c>
    </row>
    <row r="2399" spans="1:3" x14ac:dyDescent="0.35">
      <c r="A2399" s="1">
        <v>2397</v>
      </c>
      <c r="B2399">
        <v>0.99290392256806081</v>
      </c>
      <c r="C2399">
        <v>0.15190144329894781</v>
      </c>
    </row>
    <row r="2400" spans="1:3" x14ac:dyDescent="0.35">
      <c r="A2400" s="1">
        <v>2398</v>
      </c>
      <c r="B2400">
        <v>0.6299280504360053</v>
      </c>
      <c r="C2400">
        <v>9.6732320637717722E-2</v>
      </c>
    </row>
    <row r="2401" spans="1:3" x14ac:dyDescent="0.35">
      <c r="A2401" s="1">
        <v>2399</v>
      </c>
      <c r="B2401">
        <v>0.82857535734293519</v>
      </c>
      <c r="C2401">
        <v>0.15522358514206419</v>
      </c>
    </row>
    <row r="2402" spans="1:3" x14ac:dyDescent="0.35">
      <c r="A2402" s="1">
        <v>2400</v>
      </c>
      <c r="B2402">
        <v>0.88863195844624732</v>
      </c>
      <c r="C2402">
        <v>0.1013716453399623</v>
      </c>
    </row>
    <row r="2403" spans="1:3" x14ac:dyDescent="0.35">
      <c r="A2403" s="1">
        <v>2401</v>
      </c>
      <c r="B2403">
        <v>0.99021908226357336</v>
      </c>
      <c r="C2403">
        <v>0.13709052346696909</v>
      </c>
    </row>
    <row r="2404" spans="1:3" x14ac:dyDescent="0.35">
      <c r="A2404" s="1">
        <v>2402</v>
      </c>
      <c r="B2404">
        <v>0.94515785244926376</v>
      </c>
      <c r="C2404">
        <v>0.1680910558457627</v>
      </c>
    </row>
    <row r="2405" spans="1:3" x14ac:dyDescent="0.35">
      <c r="A2405" s="1">
        <v>2403</v>
      </c>
      <c r="B2405">
        <v>0.85632608435075652</v>
      </c>
      <c r="C2405">
        <v>8.9710083595628057E-2</v>
      </c>
    </row>
    <row r="2406" spans="1:3" x14ac:dyDescent="0.35">
      <c r="A2406" s="1">
        <v>2404</v>
      </c>
      <c r="B2406">
        <v>0.92095326245017561</v>
      </c>
      <c r="C2406">
        <v>7.7596141074316213E-2</v>
      </c>
    </row>
    <row r="2407" spans="1:3" x14ac:dyDescent="0.35">
      <c r="A2407" s="1">
        <v>2405</v>
      </c>
      <c r="B2407">
        <v>0.76333441045151607</v>
      </c>
      <c r="C2407">
        <v>0.114267062795608</v>
      </c>
    </row>
    <row r="2408" spans="1:3" x14ac:dyDescent="0.35">
      <c r="A2408" s="1">
        <v>2406</v>
      </c>
      <c r="B2408">
        <v>0.8538043434552256</v>
      </c>
      <c r="C2408">
        <v>5.9841723696892099E-2</v>
      </c>
    </row>
    <row r="2409" spans="1:3" x14ac:dyDescent="0.35">
      <c r="A2409" s="1">
        <v>2407</v>
      </c>
      <c r="B2409">
        <v>0.77960457670397121</v>
      </c>
      <c r="C2409">
        <v>0.1183923643427586</v>
      </c>
    </row>
    <row r="2410" spans="1:3" x14ac:dyDescent="0.35">
      <c r="A2410" s="1">
        <v>2408</v>
      </c>
      <c r="B2410">
        <v>0.98531890230760866</v>
      </c>
      <c r="C2410">
        <v>0.22693517471742461</v>
      </c>
    </row>
    <row r="2411" spans="1:3" x14ac:dyDescent="0.35">
      <c r="A2411" s="1">
        <v>2409</v>
      </c>
      <c r="B2411">
        <v>0.82356863732928021</v>
      </c>
      <c r="C2411">
        <v>0.2173162516606835</v>
      </c>
    </row>
    <row r="2412" spans="1:3" x14ac:dyDescent="0.35">
      <c r="A2412" s="1">
        <v>2410</v>
      </c>
      <c r="B2412">
        <v>1.0659258823501381</v>
      </c>
      <c r="C2412">
        <v>0.16542912644740751</v>
      </c>
    </row>
    <row r="2413" spans="1:3" x14ac:dyDescent="0.35">
      <c r="A2413" s="1">
        <v>2411</v>
      </c>
      <c r="B2413">
        <v>0.80550156898219938</v>
      </c>
      <c r="C2413">
        <v>0.1084142504942618</v>
      </c>
    </row>
    <row r="2414" spans="1:3" x14ac:dyDescent="0.35">
      <c r="A2414" s="1">
        <v>2412</v>
      </c>
      <c r="B2414">
        <v>0.9470522299817975</v>
      </c>
      <c r="C2414">
        <v>9.2740187371961269E-2</v>
      </c>
    </row>
    <row r="2415" spans="1:3" x14ac:dyDescent="0.35">
      <c r="A2415" s="1">
        <v>2413</v>
      </c>
      <c r="B2415">
        <v>0.77797868691221594</v>
      </c>
      <c r="C2415">
        <v>0.1775560643524364</v>
      </c>
    </row>
    <row r="2416" spans="1:3" x14ac:dyDescent="0.35">
      <c r="A2416" s="1">
        <v>2414</v>
      </c>
      <c r="B2416">
        <v>0.82841541736896407</v>
      </c>
      <c r="C2416">
        <v>0.106698300440905</v>
      </c>
    </row>
    <row r="2417" spans="1:3" x14ac:dyDescent="0.35">
      <c r="A2417" s="1">
        <v>2415</v>
      </c>
      <c r="B2417">
        <v>0.89163985157860171</v>
      </c>
      <c r="C2417">
        <v>0.22466912762751581</v>
      </c>
    </row>
    <row r="2418" spans="1:3" x14ac:dyDescent="0.35">
      <c r="A2418" s="1">
        <v>2416</v>
      </c>
      <c r="B2418">
        <v>1.052259377405685</v>
      </c>
      <c r="C2418">
        <v>0.14846190945093771</v>
      </c>
    </row>
    <row r="2419" spans="1:3" x14ac:dyDescent="0.35">
      <c r="A2419" s="1">
        <v>2417</v>
      </c>
      <c r="B2419">
        <v>0.95076628826153975</v>
      </c>
      <c r="C2419">
        <v>9.241711086336768E-2</v>
      </c>
    </row>
    <row r="2420" spans="1:3" x14ac:dyDescent="0.35">
      <c r="A2420" s="1">
        <v>2418</v>
      </c>
      <c r="B2420">
        <v>0.94308087457109735</v>
      </c>
      <c r="C2420">
        <v>0.15587576511047349</v>
      </c>
    </row>
    <row r="2421" spans="1:3" x14ac:dyDescent="0.35">
      <c r="A2421" s="1">
        <v>2419</v>
      </c>
      <c r="B2421">
        <v>0.69961110600680454</v>
      </c>
      <c r="C2421">
        <v>0.1493436169291244</v>
      </c>
    </row>
    <row r="2422" spans="1:3" x14ac:dyDescent="0.35">
      <c r="A2422" s="1">
        <v>2420</v>
      </c>
      <c r="B2422">
        <v>0.92814947888257815</v>
      </c>
      <c r="C2422">
        <v>0.1048165478988005</v>
      </c>
    </row>
    <row r="2423" spans="1:3" x14ac:dyDescent="0.35">
      <c r="A2423" s="1">
        <v>2421</v>
      </c>
      <c r="B2423">
        <v>0.78070905381541478</v>
      </c>
      <c r="C2423">
        <v>0.1160495764215575</v>
      </c>
    </row>
    <row r="2424" spans="1:3" x14ac:dyDescent="0.35">
      <c r="A2424" s="1">
        <v>2422</v>
      </c>
      <c r="B2424">
        <v>0.8663913993867185</v>
      </c>
      <c r="C2424">
        <v>0.1773131308777067</v>
      </c>
    </row>
    <row r="2425" spans="1:3" x14ac:dyDescent="0.35">
      <c r="A2425" s="1">
        <v>2423</v>
      </c>
      <c r="B2425">
        <v>0.75442613948944681</v>
      </c>
      <c r="C2425">
        <v>7.4772058574111677E-2</v>
      </c>
    </row>
    <row r="2426" spans="1:3" x14ac:dyDescent="0.35">
      <c r="A2426" s="1">
        <v>2424</v>
      </c>
      <c r="B2426">
        <v>0.97660417978334513</v>
      </c>
      <c r="C2426">
        <v>0.14191153933188211</v>
      </c>
    </row>
    <row r="2427" spans="1:3" x14ac:dyDescent="0.35">
      <c r="A2427" s="1">
        <v>2425</v>
      </c>
      <c r="B2427">
        <v>0.77436895772236225</v>
      </c>
      <c r="C2427">
        <v>0.162158058189179</v>
      </c>
    </row>
    <row r="2428" spans="1:3" x14ac:dyDescent="0.35">
      <c r="A2428" s="1">
        <v>2426</v>
      </c>
      <c r="B2428">
        <v>0.90160077608457445</v>
      </c>
      <c r="C2428">
        <v>0.1191897820020531</v>
      </c>
    </row>
    <row r="2429" spans="1:3" x14ac:dyDescent="0.35">
      <c r="A2429" s="1">
        <v>2427</v>
      </c>
      <c r="B2429">
        <v>1.004099263357928</v>
      </c>
      <c r="C2429">
        <v>0.15071512157871489</v>
      </c>
    </row>
    <row r="2430" spans="1:3" x14ac:dyDescent="0.35">
      <c r="A2430" s="1">
        <v>2428</v>
      </c>
      <c r="B2430">
        <v>0.94081669688660152</v>
      </c>
      <c r="C2430">
        <v>0.14721663569930521</v>
      </c>
    </row>
    <row r="2431" spans="1:3" x14ac:dyDescent="0.35">
      <c r="A2431" s="1">
        <v>2429</v>
      </c>
      <c r="B2431">
        <v>0.88581116158299811</v>
      </c>
      <c r="C2431">
        <v>0.101599537369639</v>
      </c>
    </row>
    <row r="2432" spans="1:3" x14ac:dyDescent="0.35">
      <c r="A2432" s="1">
        <v>2430</v>
      </c>
      <c r="B2432">
        <v>0.64002520036761779</v>
      </c>
      <c r="C2432">
        <v>0.1468889657037272</v>
      </c>
    </row>
    <row r="2433" spans="1:3" x14ac:dyDescent="0.35">
      <c r="A2433" s="1">
        <v>2431</v>
      </c>
      <c r="B2433">
        <v>0.84660093470379127</v>
      </c>
      <c r="C2433">
        <v>0.1223439156568466</v>
      </c>
    </row>
    <row r="2434" spans="1:3" x14ac:dyDescent="0.35">
      <c r="A2434" s="1">
        <v>2432</v>
      </c>
      <c r="B2434">
        <v>0.83636598596050993</v>
      </c>
      <c r="C2434">
        <v>0.1605971912140913</v>
      </c>
    </row>
    <row r="2435" spans="1:3" x14ac:dyDescent="0.35">
      <c r="A2435" s="1">
        <v>2433</v>
      </c>
      <c r="B2435">
        <v>0.68310878502295902</v>
      </c>
      <c r="C2435">
        <v>6.773380355539807E-2</v>
      </c>
    </row>
    <row r="2436" spans="1:3" x14ac:dyDescent="0.35">
      <c r="A2436" s="1">
        <v>2434</v>
      </c>
      <c r="B2436">
        <v>0.87082566473669143</v>
      </c>
      <c r="C2436">
        <v>6.8458224688929703E-2</v>
      </c>
    </row>
    <row r="2437" spans="1:3" x14ac:dyDescent="0.35">
      <c r="A2437" s="1">
        <v>2435</v>
      </c>
      <c r="B2437">
        <v>0.85772800013127781</v>
      </c>
      <c r="C2437">
        <v>0.13728034234561351</v>
      </c>
    </row>
    <row r="2438" spans="1:3" x14ac:dyDescent="0.35">
      <c r="A2438" s="1">
        <v>2436</v>
      </c>
      <c r="B2438">
        <v>0.94418072901695294</v>
      </c>
      <c r="C2438">
        <v>0.1560484122527756</v>
      </c>
    </row>
    <row r="2439" spans="1:3" x14ac:dyDescent="0.35">
      <c r="A2439" s="1">
        <v>2437</v>
      </c>
      <c r="B2439">
        <v>0.73035475245187198</v>
      </c>
      <c r="C2439">
        <v>0.12783739266889441</v>
      </c>
    </row>
    <row r="2440" spans="1:3" x14ac:dyDescent="0.35">
      <c r="A2440" s="1">
        <v>2438</v>
      </c>
      <c r="B2440">
        <v>0.64096827384173449</v>
      </c>
      <c r="C2440">
        <v>0.2036979641754218</v>
      </c>
    </row>
    <row r="2441" spans="1:3" x14ac:dyDescent="0.35">
      <c r="A2441" s="1">
        <v>2439</v>
      </c>
      <c r="B2441">
        <v>0.89409136138288359</v>
      </c>
      <c r="C2441">
        <v>0.25137620642861869</v>
      </c>
    </row>
    <row r="2442" spans="1:3" x14ac:dyDescent="0.35">
      <c r="A2442" s="1">
        <v>2440</v>
      </c>
      <c r="B2442">
        <v>0.69496001568110533</v>
      </c>
      <c r="C2442">
        <v>9.1306140997976862E-2</v>
      </c>
    </row>
    <row r="2443" spans="1:3" x14ac:dyDescent="0.35">
      <c r="A2443" s="1">
        <v>2441</v>
      </c>
      <c r="B2443">
        <v>0.57461556775507783</v>
      </c>
      <c r="C2443">
        <v>0.1184422779902084</v>
      </c>
    </row>
    <row r="2444" spans="1:3" x14ac:dyDescent="0.35">
      <c r="A2444" s="1">
        <v>2442</v>
      </c>
      <c r="B2444">
        <v>0.73408929050276983</v>
      </c>
      <c r="C2444">
        <v>0.1155092812046609</v>
      </c>
    </row>
    <row r="2445" spans="1:3" x14ac:dyDescent="0.35">
      <c r="A2445" s="1">
        <v>2443</v>
      </c>
      <c r="B2445">
        <v>0.98295754494620458</v>
      </c>
      <c r="C2445">
        <v>0.2019561922785538</v>
      </c>
    </row>
    <row r="2446" spans="1:3" x14ac:dyDescent="0.35">
      <c r="A2446" s="1">
        <v>2444</v>
      </c>
      <c r="B2446">
        <v>0.72693328185520822</v>
      </c>
      <c r="C2446">
        <v>9.0069789794187755E-2</v>
      </c>
    </row>
    <row r="2447" spans="1:3" x14ac:dyDescent="0.35">
      <c r="A2447" s="1">
        <v>2445</v>
      </c>
      <c r="B2447">
        <v>0.7566954818334799</v>
      </c>
      <c r="C2447">
        <v>0.1042615663490503</v>
      </c>
    </row>
    <row r="2448" spans="1:3" x14ac:dyDescent="0.35">
      <c r="A2448" s="1">
        <v>2446</v>
      </c>
      <c r="B2448">
        <v>0.71368214200645486</v>
      </c>
      <c r="C2448">
        <v>8.8030607821611331E-2</v>
      </c>
    </row>
    <row r="2449" spans="1:3" x14ac:dyDescent="0.35">
      <c r="A2449" s="1">
        <v>2447</v>
      </c>
      <c r="B2449">
        <v>0.90073904181389164</v>
      </c>
      <c r="C2449">
        <v>9.5776476368363714E-2</v>
      </c>
    </row>
    <row r="2450" spans="1:3" x14ac:dyDescent="0.35">
      <c r="A2450" s="1">
        <v>2448</v>
      </c>
      <c r="B2450">
        <v>1.1018775323607279</v>
      </c>
      <c r="C2450">
        <v>0.15053853219537899</v>
      </c>
    </row>
    <row r="2451" spans="1:3" x14ac:dyDescent="0.35">
      <c r="A2451" s="1">
        <v>2449</v>
      </c>
      <c r="B2451">
        <v>0.6696847209427369</v>
      </c>
      <c r="C2451">
        <v>7.2659195953496666E-2</v>
      </c>
    </row>
    <row r="2452" spans="1:3" x14ac:dyDescent="0.35">
      <c r="A2452" s="1">
        <v>2450</v>
      </c>
      <c r="B2452">
        <v>0.75619070226587481</v>
      </c>
      <c r="C2452">
        <v>5.6416191463740377E-2</v>
      </c>
    </row>
    <row r="2453" spans="1:3" x14ac:dyDescent="0.35">
      <c r="A2453" s="1">
        <v>2451</v>
      </c>
      <c r="B2453">
        <v>0.98104324196403636</v>
      </c>
      <c r="C2453">
        <v>0.17734797837345481</v>
      </c>
    </row>
    <row r="2454" spans="1:3" x14ac:dyDescent="0.35">
      <c r="A2454" s="1">
        <v>2452</v>
      </c>
      <c r="B2454">
        <v>0.74689485684396717</v>
      </c>
      <c r="C2454">
        <v>7.4623456334565158E-2</v>
      </c>
    </row>
    <row r="2455" spans="1:3" x14ac:dyDescent="0.35">
      <c r="A2455" s="1">
        <v>2453</v>
      </c>
      <c r="B2455">
        <v>0.88804230262075323</v>
      </c>
      <c r="C2455">
        <v>8.5016452205057394E-2</v>
      </c>
    </row>
    <row r="2456" spans="1:3" x14ac:dyDescent="0.35">
      <c r="A2456" s="1">
        <v>2454</v>
      </c>
      <c r="B2456">
        <v>0.72191645653291825</v>
      </c>
      <c r="C2456">
        <v>0.1246912497614508</v>
      </c>
    </row>
    <row r="2457" spans="1:3" x14ac:dyDescent="0.35">
      <c r="A2457" s="1">
        <v>2455</v>
      </c>
      <c r="B2457">
        <v>0.75938266956559208</v>
      </c>
      <c r="C2457">
        <v>0.18106051084381389</v>
      </c>
    </row>
    <row r="2458" spans="1:3" x14ac:dyDescent="0.35">
      <c r="A2458" s="1">
        <v>2456</v>
      </c>
      <c r="B2458">
        <v>0.82231376492956032</v>
      </c>
      <c r="C2458">
        <v>9.0698364972246009E-2</v>
      </c>
    </row>
    <row r="2459" spans="1:3" x14ac:dyDescent="0.35">
      <c r="A2459" s="1">
        <v>2457</v>
      </c>
      <c r="B2459">
        <v>0.73325811340594105</v>
      </c>
      <c r="C2459">
        <v>0.11594881065409431</v>
      </c>
    </row>
    <row r="2460" spans="1:3" x14ac:dyDescent="0.35">
      <c r="A2460" s="1">
        <v>2458</v>
      </c>
      <c r="B2460">
        <v>0.68536602869567009</v>
      </c>
      <c r="C2460">
        <v>0.20077620187684669</v>
      </c>
    </row>
    <row r="2461" spans="1:3" x14ac:dyDescent="0.35">
      <c r="A2461" s="1">
        <v>2459</v>
      </c>
      <c r="B2461">
        <v>0.61803506105260131</v>
      </c>
      <c r="C2461">
        <v>3.877665189617218E-2</v>
      </c>
    </row>
    <row r="2462" spans="1:3" x14ac:dyDescent="0.35">
      <c r="A2462" s="1">
        <v>2460</v>
      </c>
      <c r="B2462">
        <v>0.67337643483158305</v>
      </c>
      <c r="C2462">
        <v>0.1108620911849658</v>
      </c>
    </row>
    <row r="2463" spans="1:3" x14ac:dyDescent="0.35">
      <c r="A2463" s="1">
        <v>2461</v>
      </c>
      <c r="B2463">
        <v>0.77195745228812374</v>
      </c>
      <c r="C2463">
        <v>6.7358838132572943E-2</v>
      </c>
    </row>
    <row r="2464" spans="1:3" x14ac:dyDescent="0.35">
      <c r="A2464" s="1">
        <v>2462</v>
      </c>
      <c r="B2464">
        <v>0.87114359197738378</v>
      </c>
      <c r="C2464">
        <v>0.12952823002392211</v>
      </c>
    </row>
    <row r="2465" spans="1:3" x14ac:dyDescent="0.35">
      <c r="A2465" s="1">
        <v>2463</v>
      </c>
      <c r="B2465">
        <v>0.8734257944462257</v>
      </c>
      <c r="C2465">
        <v>0.26613402801954189</v>
      </c>
    </row>
    <row r="2466" spans="1:3" x14ac:dyDescent="0.35">
      <c r="A2466" s="1">
        <v>2464</v>
      </c>
      <c r="B2466">
        <v>0.67439642854273363</v>
      </c>
      <c r="C2466">
        <v>0.2052403490011179</v>
      </c>
    </row>
    <row r="2467" spans="1:3" x14ac:dyDescent="0.35">
      <c r="A2467" s="1">
        <v>2465</v>
      </c>
      <c r="B2467">
        <v>0.83239117501682813</v>
      </c>
      <c r="C2467">
        <v>0.15656590532107359</v>
      </c>
    </row>
    <row r="2468" spans="1:3" x14ac:dyDescent="0.35">
      <c r="A2468" s="1">
        <v>2466</v>
      </c>
      <c r="B2468">
        <v>0.77292833329885713</v>
      </c>
      <c r="C2468">
        <v>0.13836074757083211</v>
      </c>
    </row>
    <row r="2469" spans="1:3" x14ac:dyDescent="0.35">
      <c r="A2469" s="1">
        <v>2467</v>
      </c>
      <c r="B2469">
        <v>0.75151992155848479</v>
      </c>
      <c r="C2469">
        <v>0.1246113920580573</v>
      </c>
    </row>
    <row r="2470" spans="1:3" x14ac:dyDescent="0.35">
      <c r="A2470" s="1">
        <v>2468</v>
      </c>
      <c r="B2470">
        <v>0.65199440722271251</v>
      </c>
      <c r="C2470">
        <v>9.8490928902314021E-2</v>
      </c>
    </row>
    <row r="2471" spans="1:3" x14ac:dyDescent="0.35">
      <c r="A2471" s="1">
        <v>2469</v>
      </c>
      <c r="B2471">
        <v>0.8349883099905725</v>
      </c>
      <c r="C2471">
        <v>0.15775971430660951</v>
      </c>
    </row>
    <row r="2472" spans="1:3" x14ac:dyDescent="0.35">
      <c r="A2472" s="1">
        <v>2470</v>
      </c>
      <c r="B2472">
        <v>0.76813614978332267</v>
      </c>
      <c r="C2472">
        <v>0.1591109318017172</v>
      </c>
    </row>
    <row r="2473" spans="1:3" x14ac:dyDescent="0.35">
      <c r="A2473" s="1">
        <v>2471</v>
      </c>
      <c r="B2473">
        <v>0.71894649115161369</v>
      </c>
      <c r="C2473">
        <v>0.13865955441031369</v>
      </c>
    </row>
    <row r="2474" spans="1:3" x14ac:dyDescent="0.35">
      <c r="A2474" s="1">
        <v>2472</v>
      </c>
      <c r="B2474">
        <v>0.81630736537485393</v>
      </c>
      <c r="C2474">
        <v>0.1497717184946229</v>
      </c>
    </row>
    <row r="2475" spans="1:3" x14ac:dyDescent="0.35">
      <c r="A2475" s="1">
        <v>2473</v>
      </c>
      <c r="B2475">
        <v>0.99601836047709269</v>
      </c>
      <c r="C2475">
        <v>0.2135823961032719</v>
      </c>
    </row>
    <row r="2476" spans="1:3" x14ac:dyDescent="0.35">
      <c r="A2476" s="1">
        <v>2474</v>
      </c>
      <c r="B2476">
        <v>0.91760773433637322</v>
      </c>
      <c r="C2476">
        <v>0.2043002297957677</v>
      </c>
    </row>
    <row r="2477" spans="1:3" x14ac:dyDescent="0.35">
      <c r="A2477" s="1">
        <v>2475</v>
      </c>
      <c r="B2477">
        <v>0.66910371711950856</v>
      </c>
      <c r="C2477">
        <v>0.12690579025595669</v>
      </c>
    </row>
    <row r="2478" spans="1:3" x14ac:dyDescent="0.35">
      <c r="A2478" s="1">
        <v>2476</v>
      </c>
      <c r="B2478">
        <v>0.77790408715081094</v>
      </c>
      <c r="C2478">
        <v>0.11390848788296</v>
      </c>
    </row>
    <row r="2479" spans="1:3" x14ac:dyDescent="0.35">
      <c r="A2479" s="1">
        <v>2477</v>
      </c>
      <c r="B2479">
        <v>0.71805623180757916</v>
      </c>
      <c r="C2479">
        <v>7.9006907580472963E-2</v>
      </c>
    </row>
    <row r="2480" spans="1:3" x14ac:dyDescent="0.35">
      <c r="A2480" s="1">
        <v>2478</v>
      </c>
      <c r="B2480">
        <v>0.76844493248565326</v>
      </c>
      <c r="C2480">
        <v>9.6873012597244498E-2</v>
      </c>
    </row>
    <row r="2481" spans="1:3" x14ac:dyDescent="0.35">
      <c r="A2481" s="1">
        <v>2479</v>
      </c>
      <c r="B2481">
        <v>0.93758311934298288</v>
      </c>
      <c r="C2481">
        <v>0.1215396300512701</v>
      </c>
    </row>
    <row r="2482" spans="1:3" x14ac:dyDescent="0.35">
      <c r="A2482" s="1">
        <v>2480</v>
      </c>
      <c r="B2482">
        <v>0.78147886465195338</v>
      </c>
      <c r="C2482">
        <v>6.6720644681536809E-2</v>
      </c>
    </row>
    <row r="2483" spans="1:3" x14ac:dyDescent="0.35">
      <c r="A2483" s="1">
        <v>2481</v>
      </c>
      <c r="B2483">
        <v>0.59232768026517268</v>
      </c>
      <c r="C2483">
        <v>4.3281122781260763E-2</v>
      </c>
    </row>
    <row r="2484" spans="1:3" x14ac:dyDescent="0.35">
      <c r="A2484" s="1">
        <v>2482</v>
      </c>
      <c r="B2484">
        <v>1.0687243032828271</v>
      </c>
      <c r="C2484">
        <v>0.17682331491803199</v>
      </c>
    </row>
    <row r="2485" spans="1:3" x14ac:dyDescent="0.35">
      <c r="A2485" s="1">
        <v>2483</v>
      </c>
      <c r="B2485">
        <v>0.869462928155188</v>
      </c>
      <c r="C2485">
        <v>0.17066082990187911</v>
      </c>
    </row>
    <row r="2486" spans="1:3" x14ac:dyDescent="0.35">
      <c r="A2486" s="1">
        <v>2484</v>
      </c>
      <c r="B2486">
        <v>0.90991207090984516</v>
      </c>
      <c r="C2486">
        <v>9.3198703398775978E-2</v>
      </c>
    </row>
    <row r="2487" spans="1:3" x14ac:dyDescent="0.35">
      <c r="A2487" s="1">
        <v>2485</v>
      </c>
      <c r="B2487">
        <v>0.8581415720946336</v>
      </c>
      <c r="C2487">
        <v>0.13135415400666731</v>
      </c>
    </row>
    <row r="2488" spans="1:3" x14ac:dyDescent="0.35">
      <c r="A2488" s="1">
        <v>2486</v>
      </c>
      <c r="B2488">
        <v>0.68992670558638391</v>
      </c>
      <c r="C2488">
        <v>0.15586401062202901</v>
      </c>
    </row>
    <row r="2489" spans="1:3" x14ac:dyDescent="0.35">
      <c r="A2489" s="1">
        <v>2487</v>
      </c>
      <c r="B2489">
        <v>0.76089084919596839</v>
      </c>
      <c r="C2489">
        <v>0.13325411296825421</v>
      </c>
    </row>
    <row r="2490" spans="1:3" x14ac:dyDescent="0.35">
      <c r="A2490" s="1">
        <v>2488</v>
      </c>
      <c r="B2490">
        <v>0.66591634339203987</v>
      </c>
      <c r="C2490">
        <v>0.1205931021600406</v>
      </c>
    </row>
    <row r="2491" spans="1:3" x14ac:dyDescent="0.35">
      <c r="A2491" s="1">
        <v>2489</v>
      </c>
      <c r="B2491">
        <v>0.64114375219049402</v>
      </c>
      <c r="C2491">
        <v>4.1210222638181603E-2</v>
      </c>
    </row>
    <row r="2492" spans="1:3" x14ac:dyDescent="0.35">
      <c r="A2492" s="1">
        <v>2490</v>
      </c>
      <c r="B2492">
        <v>0.64271224433488316</v>
      </c>
      <c r="C2492">
        <v>5.3793453125706207E-2</v>
      </c>
    </row>
    <row r="2493" spans="1:3" x14ac:dyDescent="0.35">
      <c r="A2493" s="1">
        <v>2491</v>
      </c>
      <c r="B2493">
        <v>0.72695267196802182</v>
      </c>
      <c r="C2493">
        <v>4.7572323095449148E-2</v>
      </c>
    </row>
    <row r="2494" spans="1:3" x14ac:dyDescent="0.35">
      <c r="A2494" s="1">
        <v>2492</v>
      </c>
      <c r="B2494">
        <v>0.9594012738457931</v>
      </c>
      <c r="C2494">
        <v>0.1956628535540029</v>
      </c>
    </row>
    <row r="2495" spans="1:3" x14ac:dyDescent="0.35">
      <c r="A2495" s="1">
        <v>2493</v>
      </c>
      <c r="B2495">
        <v>1.038267032761101</v>
      </c>
      <c r="C2495">
        <v>0.20713215609729921</v>
      </c>
    </row>
    <row r="2496" spans="1:3" x14ac:dyDescent="0.35">
      <c r="A2496" s="1">
        <v>2494</v>
      </c>
      <c r="B2496">
        <v>0.64746499912142852</v>
      </c>
      <c r="C2496">
        <v>0.1118475006389127</v>
      </c>
    </row>
    <row r="2497" spans="1:3" x14ac:dyDescent="0.35">
      <c r="A2497" s="1">
        <v>2495</v>
      </c>
      <c r="B2497">
        <v>0.84241488385063723</v>
      </c>
      <c r="C2497">
        <v>9.6975319415894767E-2</v>
      </c>
    </row>
    <row r="2498" spans="1:3" x14ac:dyDescent="0.35">
      <c r="A2498" s="1">
        <v>2496</v>
      </c>
      <c r="B2498">
        <v>0.76445267744348688</v>
      </c>
      <c r="C2498">
        <v>8.7741204914133633E-2</v>
      </c>
    </row>
    <row r="2499" spans="1:3" x14ac:dyDescent="0.35">
      <c r="A2499" s="1">
        <v>2497</v>
      </c>
      <c r="B2499">
        <v>0.6725130905941018</v>
      </c>
      <c r="C2499">
        <v>8.4497615851949315E-2</v>
      </c>
    </row>
    <row r="2500" spans="1:3" x14ac:dyDescent="0.35">
      <c r="A2500" s="1">
        <v>2498</v>
      </c>
      <c r="B2500">
        <v>0.73256400826389723</v>
      </c>
      <c r="C2500">
        <v>0.18733446516747121</v>
      </c>
    </row>
    <row r="2501" spans="1:3" x14ac:dyDescent="0.35">
      <c r="A2501" s="1">
        <v>2499</v>
      </c>
      <c r="B2501">
        <v>0.81941915096866125</v>
      </c>
      <c r="C2501">
        <v>0.13917143828049841</v>
      </c>
    </row>
    <row r="2502" spans="1:3" x14ac:dyDescent="0.35">
      <c r="A2502" s="1">
        <v>2500</v>
      </c>
      <c r="B2502">
        <v>0.78945493686597945</v>
      </c>
      <c r="C2502">
        <v>0.1309282747957454</v>
      </c>
    </row>
    <row r="2503" spans="1:3" x14ac:dyDescent="0.35">
      <c r="A2503" s="1">
        <v>2501</v>
      </c>
      <c r="B2503">
        <v>0.64545262391026914</v>
      </c>
      <c r="C2503">
        <v>0.1258705020466509</v>
      </c>
    </row>
    <row r="2504" spans="1:3" x14ac:dyDescent="0.35">
      <c r="A2504" s="1">
        <v>2502</v>
      </c>
      <c r="B2504">
        <v>0.75034221703050608</v>
      </c>
      <c r="C2504">
        <v>0.1179851953640404</v>
      </c>
    </row>
    <row r="2505" spans="1:3" x14ac:dyDescent="0.35">
      <c r="A2505" s="1">
        <v>2503</v>
      </c>
      <c r="B2505">
        <v>0.80540722410818433</v>
      </c>
      <c r="C2505">
        <v>0.18658120235546291</v>
      </c>
    </row>
    <row r="2506" spans="1:3" x14ac:dyDescent="0.35">
      <c r="A2506" s="1">
        <v>2504</v>
      </c>
      <c r="B2506">
        <v>0.8323322079766069</v>
      </c>
      <c r="C2506">
        <v>0.11660815691042641</v>
      </c>
    </row>
    <row r="2507" spans="1:3" x14ac:dyDescent="0.35">
      <c r="A2507" s="1">
        <v>2505</v>
      </c>
      <c r="B2507">
        <v>0.90744568931605496</v>
      </c>
      <c r="C2507">
        <v>0.14477864742574559</v>
      </c>
    </row>
    <row r="2508" spans="1:3" x14ac:dyDescent="0.35">
      <c r="A2508" s="1">
        <v>2506</v>
      </c>
      <c r="B2508">
        <v>0.74837154302290687</v>
      </c>
      <c r="C2508">
        <v>0.1267537869296651</v>
      </c>
    </row>
    <row r="2509" spans="1:3" x14ac:dyDescent="0.35">
      <c r="A2509" s="1">
        <v>2507</v>
      </c>
      <c r="B2509">
        <v>0.7690208780323603</v>
      </c>
      <c r="C2509">
        <v>0.1476167750627343</v>
      </c>
    </row>
    <row r="2510" spans="1:3" x14ac:dyDescent="0.35">
      <c r="A2510" s="1">
        <v>2508</v>
      </c>
      <c r="B2510">
        <v>0.75157107487124564</v>
      </c>
      <c r="C2510">
        <v>5.7570544440265471E-2</v>
      </c>
    </row>
    <row r="2511" spans="1:3" x14ac:dyDescent="0.35">
      <c r="A2511" s="1">
        <v>2509</v>
      </c>
      <c r="B2511">
        <v>0.56622875541084505</v>
      </c>
      <c r="C2511">
        <v>5.275963490274696E-2</v>
      </c>
    </row>
    <row r="2512" spans="1:3" x14ac:dyDescent="0.35">
      <c r="A2512" s="1">
        <v>2510</v>
      </c>
      <c r="B2512">
        <v>0.90301136104090374</v>
      </c>
      <c r="C2512">
        <v>0.16485684514519439</v>
      </c>
    </row>
    <row r="2513" spans="1:3" x14ac:dyDescent="0.35">
      <c r="A2513" s="1">
        <v>2511</v>
      </c>
      <c r="B2513">
        <v>0.78183122397718918</v>
      </c>
      <c r="C2513">
        <v>8.4800070972880212E-2</v>
      </c>
    </row>
    <row r="2514" spans="1:3" x14ac:dyDescent="0.35">
      <c r="A2514" s="1">
        <v>2512</v>
      </c>
      <c r="B2514">
        <v>0.79210005472836942</v>
      </c>
      <c r="C2514">
        <v>0.16385623569485591</v>
      </c>
    </row>
    <row r="2515" spans="1:3" x14ac:dyDescent="0.35">
      <c r="A2515" s="1">
        <v>2513</v>
      </c>
      <c r="B2515">
        <v>0.90078625694469172</v>
      </c>
      <c r="C2515">
        <v>0.12269207305115511</v>
      </c>
    </row>
    <row r="2516" spans="1:3" x14ac:dyDescent="0.35">
      <c r="A2516" s="1">
        <v>2514</v>
      </c>
      <c r="B2516">
        <v>1.0456430519074269</v>
      </c>
      <c r="C2516">
        <v>0.20413591428203701</v>
      </c>
    </row>
    <row r="2517" spans="1:3" x14ac:dyDescent="0.35">
      <c r="A2517" s="1">
        <v>2515</v>
      </c>
      <c r="B2517">
        <v>0.81722805054588288</v>
      </c>
      <c r="C2517">
        <v>0.1051737539688249</v>
      </c>
    </row>
    <row r="2518" spans="1:3" x14ac:dyDescent="0.35">
      <c r="A2518" s="1">
        <v>2516</v>
      </c>
      <c r="B2518">
        <v>0.75135093553326693</v>
      </c>
      <c r="C2518">
        <v>8.251546416385587E-2</v>
      </c>
    </row>
    <row r="2519" spans="1:3" x14ac:dyDescent="0.35">
      <c r="A2519" s="1">
        <v>2517</v>
      </c>
      <c r="B2519">
        <v>0.7637016764535377</v>
      </c>
      <c r="C2519">
        <v>0.13159819693502969</v>
      </c>
    </row>
    <row r="2520" spans="1:3" x14ac:dyDescent="0.35">
      <c r="A2520" s="1">
        <v>2518</v>
      </c>
      <c r="B2520">
        <v>0.84957167618881657</v>
      </c>
      <c r="C2520">
        <v>0.16814322128828629</v>
      </c>
    </row>
    <row r="2521" spans="1:3" x14ac:dyDescent="0.35">
      <c r="A2521" s="1">
        <v>2519</v>
      </c>
      <c r="B2521">
        <v>0.74936932906497777</v>
      </c>
      <c r="C2521">
        <v>7.4802517557929493E-2</v>
      </c>
    </row>
    <row r="2522" spans="1:3" x14ac:dyDescent="0.35">
      <c r="A2522" s="1">
        <v>2520</v>
      </c>
      <c r="B2522">
        <v>0.83123374315218457</v>
      </c>
      <c r="C2522">
        <v>0.14716779673918609</v>
      </c>
    </row>
    <row r="2523" spans="1:3" x14ac:dyDescent="0.35">
      <c r="A2523" s="1">
        <v>2521</v>
      </c>
      <c r="B2523">
        <v>0.68295344349316656</v>
      </c>
      <c r="C2523">
        <v>0.1018603388528965</v>
      </c>
    </row>
    <row r="2524" spans="1:3" x14ac:dyDescent="0.35">
      <c r="A2524" s="1">
        <v>2522</v>
      </c>
      <c r="B2524">
        <v>0.82800237592303882</v>
      </c>
      <c r="C2524">
        <v>9.7591480798370878E-2</v>
      </c>
    </row>
    <row r="2525" spans="1:3" x14ac:dyDescent="0.35">
      <c r="A2525" s="1">
        <v>2523</v>
      </c>
      <c r="B2525">
        <v>0.66641779640613863</v>
      </c>
      <c r="C2525">
        <v>0.16368420136115691</v>
      </c>
    </row>
    <row r="2526" spans="1:3" x14ac:dyDescent="0.35">
      <c r="A2526" s="1">
        <v>2524</v>
      </c>
      <c r="B2526">
        <v>0.85275041696223097</v>
      </c>
      <c r="C2526">
        <v>0.1217077581275914</v>
      </c>
    </row>
    <row r="2527" spans="1:3" x14ac:dyDescent="0.35">
      <c r="A2527" s="1">
        <v>2525</v>
      </c>
      <c r="B2527">
        <v>0.97509727391569501</v>
      </c>
      <c r="C2527">
        <v>0.15343812786033931</v>
      </c>
    </row>
    <row r="2528" spans="1:3" x14ac:dyDescent="0.35">
      <c r="A2528" s="1">
        <v>2526</v>
      </c>
      <c r="B2528">
        <v>0.63261655251925919</v>
      </c>
      <c r="C2528">
        <v>6.5356686247407966E-2</v>
      </c>
    </row>
    <row r="2529" spans="1:3" x14ac:dyDescent="0.35">
      <c r="A2529" s="1">
        <v>2527</v>
      </c>
      <c r="B2529">
        <v>0.96410530711561948</v>
      </c>
      <c r="C2529">
        <v>0.21023915427158851</v>
      </c>
    </row>
    <row r="2530" spans="1:3" x14ac:dyDescent="0.35">
      <c r="A2530" s="1">
        <v>2528</v>
      </c>
      <c r="B2530">
        <v>0.86351889611870059</v>
      </c>
      <c r="C2530">
        <v>9.1857019250155006E-2</v>
      </c>
    </row>
    <row r="2531" spans="1:3" x14ac:dyDescent="0.35">
      <c r="A2531" s="1">
        <v>2529</v>
      </c>
      <c r="B2531">
        <v>0.88412987064947568</v>
      </c>
      <c r="C2531">
        <v>0.2601200362383792</v>
      </c>
    </row>
    <row r="2532" spans="1:3" x14ac:dyDescent="0.35">
      <c r="A2532" s="1">
        <v>2530</v>
      </c>
      <c r="B2532">
        <v>0.89307582425162446</v>
      </c>
      <c r="C2532">
        <v>0.141003653964309</v>
      </c>
    </row>
    <row r="2533" spans="1:3" x14ac:dyDescent="0.35">
      <c r="A2533" s="1">
        <v>2531</v>
      </c>
      <c r="B2533">
        <v>0.73007721274930848</v>
      </c>
      <c r="C2533">
        <v>4.605894962990327E-2</v>
      </c>
    </row>
    <row r="2534" spans="1:3" x14ac:dyDescent="0.35">
      <c r="A2534" s="1">
        <v>2532</v>
      </c>
      <c r="B2534">
        <v>0.89262954687745266</v>
      </c>
      <c r="C2534">
        <v>0.27243100990995273</v>
      </c>
    </row>
    <row r="2535" spans="1:3" x14ac:dyDescent="0.35">
      <c r="A2535" s="1">
        <v>2533</v>
      </c>
      <c r="B2535">
        <v>0.88165414194783664</v>
      </c>
      <c r="C2535">
        <v>8.4318502543200807E-2</v>
      </c>
    </row>
    <row r="2536" spans="1:3" x14ac:dyDescent="0.35">
      <c r="A2536" s="1">
        <v>2534</v>
      </c>
      <c r="B2536">
        <v>0.74328813912020986</v>
      </c>
      <c r="C2536">
        <v>0.14388927976609511</v>
      </c>
    </row>
    <row r="2537" spans="1:3" x14ac:dyDescent="0.35">
      <c r="A2537" s="1">
        <v>2535</v>
      </c>
      <c r="B2537">
        <v>0.79307130609823684</v>
      </c>
      <c r="C2537">
        <v>0.1248034779240878</v>
      </c>
    </row>
    <row r="2538" spans="1:3" x14ac:dyDescent="0.35">
      <c r="A2538" s="1">
        <v>2536</v>
      </c>
      <c r="B2538">
        <v>0.63770660275091684</v>
      </c>
      <c r="C2538">
        <v>7.6945290477387213E-2</v>
      </c>
    </row>
    <row r="2539" spans="1:3" x14ac:dyDescent="0.35">
      <c r="A2539" s="1">
        <v>2537</v>
      </c>
      <c r="B2539">
        <v>0.7952636691904118</v>
      </c>
      <c r="C2539">
        <v>0.22932659431912689</v>
      </c>
    </row>
    <row r="2540" spans="1:3" x14ac:dyDescent="0.35">
      <c r="A2540" s="1">
        <v>2538</v>
      </c>
      <c r="B2540">
        <v>1.0386409792765801</v>
      </c>
      <c r="C2540">
        <v>0.27900868053114858</v>
      </c>
    </row>
    <row r="2541" spans="1:3" x14ac:dyDescent="0.35">
      <c r="A2541" s="1">
        <v>2539</v>
      </c>
      <c r="B2541">
        <v>0.63558574817833036</v>
      </c>
      <c r="C2541">
        <v>4.3332105429348733E-2</v>
      </c>
    </row>
    <row r="2542" spans="1:3" x14ac:dyDescent="0.35">
      <c r="A2542" s="1">
        <v>2540</v>
      </c>
      <c r="B2542">
        <v>0.76503206434686633</v>
      </c>
      <c r="C2542">
        <v>0.20499330985396741</v>
      </c>
    </row>
    <row r="2543" spans="1:3" x14ac:dyDescent="0.35">
      <c r="A2543" s="1">
        <v>2541</v>
      </c>
      <c r="B2543">
        <v>0.78440391775164531</v>
      </c>
      <c r="C2543">
        <v>9.3352555901351247E-2</v>
      </c>
    </row>
    <row r="2544" spans="1:3" x14ac:dyDescent="0.35">
      <c r="A2544" s="1">
        <v>2542</v>
      </c>
      <c r="B2544">
        <v>0.66823085949052885</v>
      </c>
      <c r="C2544">
        <v>0.1330323077900458</v>
      </c>
    </row>
    <row r="2545" spans="1:3" x14ac:dyDescent="0.35">
      <c r="A2545" s="1">
        <v>2543</v>
      </c>
      <c r="B2545">
        <v>0.94364862059935972</v>
      </c>
      <c r="C2545">
        <v>0.13834236423182031</v>
      </c>
    </row>
    <row r="2546" spans="1:3" x14ac:dyDescent="0.35">
      <c r="A2546" s="1">
        <v>2544</v>
      </c>
      <c r="B2546">
        <v>0.83906184860647359</v>
      </c>
      <c r="C2546">
        <v>5.4496373628225972E-2</v>
      </c>
    </row>
    <row r="2547" spans="1:3" x14ac:dyDescent="0.35">
      <c r="A2547" s="1">
        <v>2545</v>
      </c>
      <c r="B2547">
        <v>0.76265316982622566</v>
      </c>
      <c r="C2547">
        <v>0.1568643494207704</v>
      </c>
    </row>
    <row r="2548" spans="1:3" x14ac:dyDescent="0.35">
      <c r="A2548" s="1">
        <v>2546</v>
      </c>
      <c r="B2548">
        <v>0.93691868978112414</v>
      </c>
      <c r="C2548">
        <v>0.1708874470556272</v>
      </c>
    </row>
    <row r="2549" spans="1:3" x14ac:dyDescent="0.35">
      <c r="A2549" s="1">
        <v>2547</v>
      </c>
      <c r="B2549">
        <v>0.73573026551344878</v>
      </c>
      <c r="C2549">
        <v>0.15357095992962519</v>
      </c>
    </row>
    <row r="2550" spans="1:3" x14ac:dyDescent="0.35">
      <c r="A2550" s="1">
        <v>2548</v>
      </c>
      <c r="B2550">
        <v>0.75671146868378747</v>
      </c>
      <c r="C2550">
        <v>0.14161658047477091</v>
      </c>
    </row>
    <row r="2551" spans="1:3" x14ac:dyDescent="0.35">
      <c r="A2551" s="1">
        <v>2549</v>
      </c>
      <c r="B2551">
        <v>0.73046167111459059</v>
      </c>
      <c r="C2551">
        <v>0.14586781166068849</v>
      </c>
    </row>
    <row r="2552" spans="1:3" x14ac:dyDescent="0.35">
      <c r="A2552" s="1">
        <v>2550</v>
      </c>
      <c r="B2552">
        <v>0.99546899459869775</v>
      </c>
      <c r="C2552">
        <v>0.18181953286659411</v>
      </c>
    </row>
    <row r="2553" spans="1:3" x14ac:dyDescent="0.35">
      <c r="A2553" s="1">
        <v>2551</v>
      </c>
      <c r="B2553">
        <v>1.032659322005109</v>
      </c>
      <c r="C2553">
        <v>0.13144838453656629</v>
      </c>
    </row>
    <row r="2554" spans="1:3" x14ac:dyDescent="0.35">
      <c r="A2554" s="1">
        <v>2552</v>
      </c>
      <c r="B2554">
        <v>0.97489186053410193</v>
      </c>
      <c r="C2554">
        <v>0.22938110607735879</v>
      </c>
    </row>
    <row r="2555" spans="1:3" x14ac:dyDescent="0.35">
      <c r="A2555" s="1">
        <v>2553</v>
      </c>
      <c r="B2555">
        <v>0.76794193238759645</v>
      </c>
      <c r="C2555">
        <v>0.14637480788825619</v>
      </c>
    </row>
    <row r="2556" spans="1:3" x14ac:dyDescent="0.35">
      <c r="A2556" s="1">
        <v>2554</v>
      </c>
      <c r="B2556">
        <v>0.83903368729850347</v>
      </c>
      <c r="C2556">
        <v>0.1159256775487371</v>
      </c>
    </row>
    <row r="2557" spans="1:3" x14ac:dyDescent="0.35">
      <c r="A2557" s="1">
        <v>2555</v>
      </c>
      <c r="B2557">
        <v>0.93093083686921352</v>
      </c>
      <c r="C2557">
        <v>0.19362671305887399</v>
      </c>
    </row>
    <row r="2558" spans="1:3" x14ac:dyDescent="0.35">
      <c r="A2558" s="1">
        <v>2556</v>
      </c>
      <c r="B2558">
        <v>0.89351539142689584</v>
      </c>
      <c r="C2558">
        <v>0.1133496318477861</v>
      </c>
    </row>
    <row r="2559" spans="1:3" x14ac:dyDescent="0.35">
      <c r="A2559" s="1">
        <v>2557</v>
      </c>
      <c r="B2559">
        <v>0.60670413936349255</v>
      </c>
      <c r="C2559">
        <v>0.1197458987852304</v>
      </c>
    </row>
    <row r="2560" spans="1:3" x14ac:dyDescent="0.35">
      <c r="A2560" s="1">
        <v>2558</v>
      </c>
      <c r="B2560">
        <v>1.025998838384848</v>
      </c>
      <c r="C2560">
        <v>0.14964240650300939</v>
      </c>
    </row>
    <row r="2561" spans="1:3" x14ac:dyDescent="0.35">
      <c r="A2561" s="1">
        <v>2559</v>
      </c>
      <c r="B2561">
        <v>0.86500060687582048</v>
      </c>
      <c r="C2561">
        <v>0.1241478068132932</v>
      </c>
    </row>
    <row r="2562" spans="1:3" x14ac:dyDescent="0.35">
      <c r="A2562" s="1">
        <v>2560</v>
      </c>
      <c r="B2562">
        <v>0.87085965358075701</v>
      </c>
      <c r="C2562">
        <v>0.1415112553583337</v>
      </c>
    </row>
    <row r="2563" spans="1:3" x14ac:dyDescent="0.35">
      <c r="A2563" s="1">
        <v>2561</v>
      </c>
      <c r="B2563">
        <v>0.7095716249168178</v>
      </c>
      <c r="C2563">
        <v>0.12227637442557911</v>
      </c>
    </row>
    <row r="2564" spans="1:3" x14ac:dyDescent="0.35">
      <c r="A2564" s="1">
        <v>2562</v>
      </c>
      <c r="B2564">
        <v>0.88814019672488553</v>
      </c>
      <c r="C2564">
        <v>9.6725398770133392E-2</v>
      </c>
    </row>
    <row r="2565" spans="1:3" x14ac:dyDescent="0.35">
      <c r="A2565" s="1">
        <v>2563</v>
      </c>
      <c r="B2565">
        <v>0.867542165468424</v>
      </c>
      <c r="C2565">
        <v>0.1186304907399162</v>
      </c>
    </row>
    <row r="2566" spans="1:3" x14ac:dyDescent="0.35">
      <c r="A2566" s="1">
        <v>2564</v>
      </c>
      <c r="B2566">
        <v>0.95994320965391888</v>
      </c>
      <c r="C2566">
        <v>9.8536302695283032E-2</v>
      </c>
    </row>
    <row r="2567" spans="1:3" x14ac:dyDescent="0.35">
      <c r="A2567" s="1">
        <v>2565</v>
      </c>
      <c r="B2567">
        <v>0.9455300646765763</v>
      </c>
      <c r="C2567">
        <v>8.5037345854904578E-2</v>
      </c>
    </row>
    <row r="2568" spans="1:3" x14ac:dyDescent="0.35">
      <c r="A2568" s="1">
        <v>2566</v>
      </c>
      <c r="B2568">
        <v>0.89487051998347455</v>
      </c>
      <c r="C2568">
        <v>0.19870918651517511</v>
      </c>
    </row>
    <row r="2569" spans="1:3" x14ac:dyDescent="0.35">
      <c r="A2569" s="1">
        <v>2567</v>
      </c>
      <c r="B2569">
        <v>0.80678139383048286</v>
      </c>
      <c r="C2569">
        <v>0.1188788779196308</v>
      </c>
    </row>
    <row r="2570" spans="1:3" x14ac:dyDescent="0.35">
      <c r="A2570" s="1">
        <v>2568</v>
      </c>
      <c r="B2570">
        <v>0.75154035981926937</v>
      </c>
      <c r="C2570">
        <v>0.13544253361439459</v>
      </c>
    </row>
    <row r="2571" spans="1:3" x14ac:dyDescent="0.35">
      <c r="A2571" s="1">
        <v>2569</v>
      </c>
      <c r="B2571">
        <v>0.86011968756378354</v>
      </c>
      <c r="C2571">
        <v>7.6445325673905967E-2</v>
      </c>
    </row>
    <row r="2572" spans="1:3" x14ac:dyDescent="0.35">
      <c r="A2572" s="1">
        <v>2570</v>
      </c>
      <c r="B2572">
        <v>0.76712016969457364</v>
      </c>
      <c r="C2572">
        <v>3.9276412448515929E-2</v>
      </c>
    </row>
    <row r="2573" spans="1:3" x14ac:dyDescent="0.35">
      <c r="A2573" s="1">
        <v>2571</v>
      </c>
      <c r="B2573">
        <v>0.84037091659594243</v>
      </c>
      <c r="C2573">
        <v>0.1034519645455482</v>
      </c>
    </row>
    <row r="2574" spans="1:3" x14ac:dyDescent="0.35">
      <c r="A2574" s="1">
        <v>2572</v>
      </c>
      <c r="B2574">
        <v>0.97003510690326822</v>
      </c>
      <c r="C2574">
        <v>0.15282448945603799</v>
      </c>
    </row>
    <row r="2575" spans="1:3" x14ac:dyDescent="0.35">
      <c r="A2575" s="1">
        <v>2573</v>
      </c>
      <c r="B2575">
        <v>0.86190811517280508</v>
      </c>
      <c r="C2575">
        <v>7.2854534090892237E-2</v>
      </c>
    </row>
    <row r="2576" spans="1:3" x14ac:dyDescent="0.35">
      <c r="A2576" s="1">
        <v>2574</v>
      </c>
      <c r="B2576">
        <v>0.72832395450559828</v>
      </c>
      <c r="C2576">
        <v>9.5653932918485188E-2</v>
      </c>
    </row>
    <row r="2577" spans="1:3" x14ac:dyDescent="0.35">
      <c r="A2577" s="1">
        <v>2575</v>
      </c>
      <c r="B2577">
        <v>0.78458352923468166</v>
      </c>
      <c r="C2577">
        <v>0.16983691964930481</v>
      </c>
    </row>
    <row r="2578" spans="1:3" x14ac:dyDescent="0.35">
      <c r="A2578" s="1">
        <v>2576</v>
      </c>
      <c r="B2578">
        <v>0.83087579515461341</v>
      </c>
      <c r="C2578">
        <v>0.13708187883268949</v>
      </c>
    </row>
    <row r="2579" spans="1:3" x14ac:dyDescent="0.35">
      <c r="A2579" s="1">
        <v>2577</v>
      </c>
      <c r="B2579">
        <v>0.87147938338449993</v>
      </c>
      <c r="C2579">
        <v>0.14160035029066939</v>
      </c>
    </row>
    <row r="2580" spans="1:3" x14ac:dyDescent="0.35">
      <c r="A2580" s="1">
        <v>2578</v>
      </c>
      <c r="B2580">
        <v>0.95823984156520225</v>
      </c>
      <c r="C2580">
        <v>0.12525687940156599</v>
      </c>
    </row>
    <row r="2581" spans="1:3" x14ac:dyDescent="0.35">
      <c r="A2581" s="1">
        <v>2579</v>
      </c>
      <c r="B2581">
        <v>0.88931240672424539</v>
      </c>
      <c r="C2581">
        <v>0.1009813347825126</v>
      </c>
    </row>
    <row r="2582" spans="1:3" x14ac:dyDescent="0.35">
      <c r="A2582" s="1">
        <v>2580</v>
      </c>
      <c r="B2582">
        <v>0.82694794478552114</v>
      </c>
      <c r="C2582">
        <v>9.0440923382350019E-2</v>
      </c>
    </row>
    <row r="2583" spans="1:3" x14ac:dyDescent="0.35">
      <c r="A2583" s="1">
        <v>2581</v>
      </c>
      <c r="B2583">
        <v>0.99686721097621245</v>
      </c>
      <c r="C2583">
        <v>0.1928623432500195</v>
      </c>
    </row>
    <row r="2584" spans="1:3" x14ac:dyDescent="0.35">
      <c r="A2584" s="1">
        <v>2582</v>
      </c>
      <c r="B2584">
        <v>0.62833000661688398</v>
      </c>
      <c r="C2584">
        <v>0.125320988346833</v>
      </c>
    </row>
    <row r="2585" spans="1:3" x14ac:dyDescent="0.35">
      <c r="A2585" s="1">
        <v>2583</v>
      </c>
      <c r="B2585">
        <v>0.94134245232203839</v>
      </c>
      <c r="C2585">
        <v>0.2395175188726725</v>
      </c>
    </row>
    <row r="2586" spans="1:3" x14ac:dyDescent="0.35">
      <c r="A2586" s="1">
        <v>2584</v>
      </c>
      <c r="B2586">
        <v>0.75757565987962994</v>
      </c>
      <c r="C2586">
        <v>0.12406276849330709</v>
      </c>
    </row>
    <row r="2587" spans="1:3" x14ac:dyDescent="0.35">
      <c r="A2587" s="1">
        <v>2585</v>
      </c>
      <c r="B2587">
        <v>0.64794756514892038</v>
      </c>
      <c r="C2587">
        <v>8.7096133478507157E-2</v>
      </c>
    </row>
    <row r="2588" spans="1:3" x14ac:dyDescent="0.35">
      <c r="A2588" s="1">
        <v>2586</v>
      </c>
      <c r="B2588">
        <v>0.81604964097857757</v>
      </c>
      <c r="C2588">
        <v>0.14265843229208211</v>
      </c>
    </row>
    <row r="2589" spans="1:3" x14ac:dyDescent="0.35">
      <c r="A2589" s="1">
        <v>2587</v>
      </c>
      <c r="B2589">
        <v>0.7850807289938555</v>
      </c>
      <c r="C2589">
        <v>8.0514905383254773E-2</v>
      </c>
    </row>
    <row r="2590" spans="1:3" x14ac:dyDescent="0.35">
      <c r="A2590" s="1">
        <v>2588</v>
      </c>
      <c r="B2590">
        <v>0.88992590493820145</v>
      </c>
      <c r="C2590">
        <v>0.15694907808589159</v>
      </c>
    </row>
    <row r="2591" spans="1:3" x14ac:dyDescent="0.35">
      <c r="A2591" s="1">
        <v>2589</v>
      </c>
      <c r="B2591">
        <v>0.74789528802746874</v>
      </c>
      <c r="C2591">
        <v>0.1093857302125851</v>
      </c>
    </row>
    <row r="2592" spans="1:3" x14ac:dyDescent="0.35">
      <c r="A2592" s="1">
        <v>2590</v>
      </c>
      <c r="B2592">
        <v>0.80563000530082174</v>
      </c>
      <c r="C2592">
        <v>0.1748179081191919</v>
      </c>
    </row>
    <row r="2593" spans="1:3" x14ac:dyDescent="0.35">
      <c r="A2593" s="1">
        <v>2591</v>
      </c>
      <c r="B2593">
        <v>0.92541239036860301</v>
      </c>
      <c r="C2593">
        <v>5.7720900283078608E-2</v>
      </c>
    </row>
    <row r="2594" spans="1:3" x14ac:dyDescent="0.35">
      <c r="A2594" s="1">
        <v>2592</v>
      </c>
      <c r="B2594">
        <v>0.94848154414107977</v>
      </c>
      <c r="C2594">
        <v>0.18352763772759989</v>
      </c>
    </row>
    <row r="2595" spans="1:3" x14ac:dyDescent="0.35">
      <c r="A2595" s="1">
        <v>2593</v>
      </c>
      <c r="B2595">
        <v>0.65642650256332569</v>
      </c>
      <c r="C2595">
        <v>0.16700008671426819</v>
      </c>
    </row>
    <row r="2596" spans="1:3" x14ac:dyDescent="0.35">
      <c r="A2596" s="1">
        <v>2594</v>
      </c>
      <c r="B2596">
        <v>0.76283214795537102</v>
      </c>
      <c r="C2596">
        <v>6.1746636637458219E-2</v>
      </c>
    </row>
    <row r="2597" spans="1:3" x14ac:dyDescent="0.35">
      <c r="A2597" s="1">
        <v>2595</v>
      </c>
      <c r="B2597">
        <v>0.80756472830415116</v>
      </c>
      <c r="C2597">
        <v>0.13441960870557301</v>
      </c>
    </row>
    <row r="2598" spans="1:3" x14ac:dyDescent="0.35">
      <c r="A2598" s="1">
        <v>2596</v>
      </c>
      <c r="B2598">
        <v>0.76249000615247975</v>
      </c>
      <c r="C2598">
        <v>0.14721658476454039</v>
      </c>
    </row>
    <row r="2599" spans="1:3" x14ac:dyDescent="0.35">
      <c r="A2599" s="1">
        <v>2597</v>
      </c>
      <c r="B2599">
        <v>0.91159139686861634</v>
      </c>
      <c r="C2599">
        <v>0.12566693408480939</v>
      </c>
    </row>
    <row r="2600" spans="1:3" x14ac:dyDescent="0.35">
      <c r="A2600" s="1">
        <v>2598</v>
      </c>
      <c r="B2600">
        <v>0.81371683180350884</v>
      </c>
      <c r="C2600">
        <v>8.7701034848754272E-2</v>
      </c>
    </row>
    <row r="2601" spans="1:3" x14ac:dyDescent="0.35">
      <c r="A2601" s="1">
        <v>2599</v>
      </c>
      <c r="B2601">
        <v>0.73387990718212626</v>
      </c>
      <c r="C2601">
        <v>0.1346774359472436</v>
      </c>
    </row>
    <row r="2602" spans="1:3" x14ac:dyDescent="0.35">
      <c r="A2602" s="1">
        <v>2600</v>
      </c>
      <c r="B2602">
        <v>0.80774556748343584</v>
      </c>
      <c r="C2602">
        <v>0.1236143502474112</v>
      </c>
    </row>
    <row r="2603" spans="1:3" x14ac:dyDescent="0.35">
      <c r="A2603" s="1">
        <v>2601</v>
      </c>
      <c r="B2603">
        <v>1.030208521711</v>
      </c>
      <c r="C2603">
        <v>0.19841968921167341</v>
      </c>
    </row>
    <row r="2604" spans="1:3" x14ac:dyDescent="0.35">
      <c r="A2604" s="1">
        <v>2602</v>
      </c>
      <c r="B2604">
        <v>0.71691134591053929</v>
      </c>
      <c r="C2604">
        <v>0.13513863886470209</v>
      </c>
    </row>
    <row r="2605" spans="1:3" x14ac:dyDescent="0.35">
      <c r="A2605" s="1">
        <v>2603</v>
      </c>
      <c r="B2605">
        <v>0.92066797363440145</v>
      </c>
      <c r="C2605">
        <v>0.123417493600606</v>
      </c>
    </row>
    <row r="2606" spans="1:3" x14ac:dyDescent="0.35">
      <c r="A2606" s="1">
        <v>2604</v>
      </c>
      <c r="B2606">
        <v>0.74288832720832032</v>
      </c>
      <c r="C2606">
        <v>0.15405063604684471</v>
      </c>
    </row>
    <row r="2607" spans="1:3" x14ac:dyDescent="0.35">
      <c r="A2607" s="1">
        <v>2605</v>
      </c>
      <c r="B2607">
        <v>0.86949032664445525</v>
      </c>
      <c r="C2607">
        <v>0.120368261461981</v>
      </c>
    </row>
    <row r="2608" spans="1:3" x14ac:dyDescent="0.35">
      <c r="A2608" s="1">
        <v>2606</v>
      </c>
      <c r="B2608">
        <v>0.76143371459740705</v>
      </c>
      <c r="C2608">
        <v>7.3470363983722239E-2</v>
      </c>
    </row>
    <row r="2609" spans="1:3" x14ac:dyDescent="0.35">
      <c r="A2609" s="1">
        <v>2607</v>
      </c>
      <c r="B2609">
        <v>0.91921881677877371</v>
      </c>
      <c r="C2609">
        <v>0.12529629896807479</v>
      </c>
    </row>
    <row r="2610" spans="1:3" x14ac:dyDescent="0.35">
      <c r="A2610" s="1">
        <v>2608</v>
      </c>
      <c r="B2610">
        <v>0.78292316148412766</v>
      </c>
      <c r="C2610">
        <v>0.16326000481295319</v>
      </c>
    </row>
    <row r="2611" spans="1:3" x14ac:dyDescent="0.35">
      <c r="A2611" s="1">
        <v>2609</v>
      </c>
      <c r="B2611">
        <v>0.64819302503109899</v>
      </c>
      <c r="C2611">
        <v>0.18009789209637581</v>
      </c>
    </row>
    <row r="2612" spans="1:3" x14ac:dyDescent="0.35">
      <c r="A2612" s="1">
        <v>2610</v>
      </c>
      <c r="B2612">
        <v>0.7506430673394382</v>
      </c>
      <c r="C2612">
        <v>0.16687461656909491</v>
      </c>
    </row>
    <row r="2613" spans="1:3" x14ac:dyDescent="0.35">
      <c r="A2613" s="1">
        <v>2611</v>
      </c>
      <c r="B2613">
        <v>0.66593813265313373</v>
      </c>
      <c r="C2613">
        <v>9.65411481429026E-2</v>
      </c>
    </row>
    <row r="2614" spans="1:3" x14ac:dyDescent="0.35">
      <c r="A2614" s="1">
        <v>2612</v>
      </c>
      <c r="B2614">
        <v>1.0270984006851629</v>
      </c>
      <c r="C2614">
        <v>8.7593295565052076E-2</v>
      </c>
    </row>
    <row r="2615" spans="1:3" x14ac:dyDescent="0.35">
      <c r="A2615" s="1">
        <v>2613</v>
      </c>
      <c r="B2615">
        <v>1.0013235586244369</v>
      </c>
      <c r="C2615">
        <v>0.17626669266776021</v>
      </c>
    </row>
    <row r="2616" spans="1:3" x14ac:dyDescent="0.35">
      <c r="A2616" s="1">
        <v>2614</v>
      </c>
      <c r="B2616">
        <v>0.83587253520259819</v>
      </c>
      <c r="C2616">
        <v>0.1055971348481289</v>
      </c>
    </row>
    <row r="2617" spans="1:3" x14ac:dyDescent="0.35">
      <c r="A2617" s="1">
        <v>2615</v>
      </c>
      <c r="B2617">
        <v>0.71323654850250473</v>
      </c>
      <c r="C2617">
        <v>6.7585925603929342E-2</v>
      </c>
    </row>
    <row r="2618" spans="1:3" x14ac:dyDescent="0.35">
      <c r="A2618" s="1">
        <v>2616</v>
      </c>
      <c r="B2618">
        <v>0.82383707251900329</v>
      </c>
      <c r="C2618">
        <v>0.13729782768385421</v>
      </c>
    </row>
    <row r="2619" spans="1:3" x14ac:dyDescent="0.35">
      <c r="A2619" s="1">
        <v>2617</v>
      </c>
      <c r="B2619">
        <v>0.81427803387853803</v>
      </c>
      <c r="C2619">
        <v>0.12956304234657481</v>
      </c>
    </row>
    <row r="2620" spans="1:3" x14ac:dyDescent="0.35">
      <c r="A2620" s="1">
        <v>2618</v>
      </c>
      <c r="B2620">
        <v>1.0058656104611861</v>
      </c>
      <c r="C2620">
        <v>0.20772564910751579</v>
      </c>
    </row>
    <row r="2621" spans="1:3" x14ac:dyDescent="0.35">
      <c r="A2621" s="1">
        <v>2619</v>
      </c>
      <c r="B2621">
        <v>1.0172355597545899</v>
      </c>
      <c r="C2621">
        <v>0.1863787178049072</v>
      </c>
    </row>
    <row r="2622" spans="1:3" x14ac:dyDescent="0.35">
      <c r="A2622" s="1">
        <v>2620</v>
      </c>
      <c r="B2622">
        <v>0.83824192930573271</v>
      </c>
      <c r="C2622">
        <v>0.12185960701725949</v>
      </c>
    </row>
    <row r="2623" spans="1:3" x14ac:dyDescent="0.35">
      <c r="A2623" s="1">
        <v>2621</v>
      </c>
      <c r="B2623">
        <v>0.7618686751012721</v>
      </c>
      <c r="C2623">
        <v>0.11560768509546381</v>
      </c>
    </row>
    <row r="2624" spans="1:3" x14ac:dyDescent="0.35">
      <c r="A2624" s="1">
        <v>2622</v>
      </c>
      <c r="B2624">
        <v>0.76988972864854011</v>
      </c>
      <c r="C2624">
        <v>0.1686665389157995</v>
      </c>
    </row>
    <row r="2625" spans="1:3" x14ac:dyDescent="0.35">
      <c r="A2625" s="1">
        <v>2623</v>
      </c>
      <c r="B2625">
        <v>0.90001825683634029</v>
      </c>
      <c r="C2625">
        <v>0.16900893074609991</v>
      </c>
    </row>
    <row r="2626" spans="1:3" x14ac:dyDescent="0.35">
      <c r="A2626" s="1">
        <v>2624</v>
      </c>
      <c r="B2626">
        <v>1.021534835354228</v>
      </c>
      <c r="C2626">
        <v>0.1148027621185254</v>
      </c>
    </row>
    <row r="2627" spans="1:3" x14ac:dyDescent="0.35">
      <c r="A2627" s="1">
        <v>2625</v>
      </c>
      <c r="B2627">
        <v>0.65229028388320831</v>
      </c>
      <c r="C2627">
        <v>0.1137599343308639</v>
      </c>
    </row>
    <row r="2628" spans="1:3" x14ac:dyDescent="0.35">
      <c r="A2628" s="1">
        <v>2626</v>
      </c>
      <c r="B2628">
        <v>0.71329393010328213</v>
      </c>
      <c r="C2628">
        <v>0.1053037042006342</v>
      </c>
    </row>
    <row r="2629" spans="1:3" x14ac:dyDescent="0.35">
      <c r="A2629" s="1">
        <v>2627</v>
      </c>
      <c r="B2629">
        <v>0.82708526419333817</v>
      </c>
      <c r="C2629">
        <v>6.2959044314288767E-2</v>
      </c>
    </row>
    <row r="2630" spans="1:3" x14ac:dyDescent="0.35">
      <c r="A2630" s="1">
        <v>2628</v>
      </c>
      <c r="B2630">
        <v>0.80048411679698805</v>
      </c>
      <c r="C2630">
        <v>0.17099637176256649</v>
      </c>
    </row>
    <row r="2631" spans="1:3" x14ac:dyDescent="0.35">
      <c r="A2631" s="1">
        <v>2629</v>
      </c>
      <c r="B2631">
        <v>0.77949783667497752</v>
      </c>
      <c r="C2631">
        <v>0.10623355638978541</v>
      </c>
    </row>
    <row r="2632" spans="1:3" x14ac:dyDescent="0.35">
      <c r="A2632" s="1">
        <v>2630</v>
      </c>
      <c r="B2632">
        <v>0.79142973232951352</v>
      </c>
      <c r="C2632">
        <v>8.6165282528816611E-2</v>
      </c>
    </row>
    <row r="2633" spans="1:3" x14ac:dyDescent="0.35">
      <c r="A2633" s="1">
        <v>2631</v>
      </c>
      <c r="B2633">
        <v>0.73811174105234212</v>
      </c>
      <c r="C2633">
        <v>0.14996317393344619</v>
      </c>
    </row>
    <row r="2634" spans="1:3" x14ac:dyDescent="0.35">
      <c r="A2634" s="1">
        <v>2632</v>
      </c>
      <c r="B2634">
        <v>0.86095613791460934</v>
      </c>
      <c r="C2634">
        <v>0.1540620278507765</v>
      </c>
    </row>
    <row r="2635" spans="1:3" x14ac:dyDescent="0.35">
      <c r="A2635" s="1">
        <v>2633</v>
      </c>
      <c r="B2635">
        <v>0.70806752573662424</v>
      </c>
      <c r="C2635">
        <v>0.14803119467922521</v>
      </c>
    </row>
    <row r="2636" spans="1:3" x14ac:dyDescent="0.35">
      <c r="A2636" s="1">
        <v>2634</v>
      </c>
      <c r="B2636">
        <v>0.63737476001453441</v>
      </c>
      <c r="C2636">
        <v>8.1741566229374868E-2</v>
      </c>
    </row>
    <row r="2637" spans="1:3" x14ac:dyDescent="0.35">
      <c r="A2637" s="1">
        <v>2635</v>
      </c>
      <c r="B2637">
        <v>1.070467806215242</v>
      </c>
      <c r="C2637">
        <v>0.12769547695603911</v>
      </c>
    </row>
    <row r="2638" spans="1:3" x14ac:dyDescent="0.35">
      <c r="A2638" s="1">
        <v>2636</v>
      </c>
      <c r="B2638">
        <v>0.76881906693103763</v>
      </c>
      <c r="C2638">
        <v>0.18827842339154341</v>
      </c>
    </row>
    <row r="2639" spans="1:3" x14ac:dyDescent="0.35">
      <c r="A2639" s="1">
        <v>2637</v>
      </c>
      <c r="B2639">
        <v>0.70136964442167726</v>
      </c>
      <c r="C2639">
        <v>0.1047094118723202</v>
      </c>
    </row>
    <row r="2640" spans="1:3" x14ac:dyDescent="0.35">
      <c r="A2640" s="1">
        <v>2638</v>
      </c>
      <c r="B2640">
        <v>0.7698233001689051</v>
      </c>
      <c r="C2640">
        <v>0.21592908315928011</v>
      </c>
    </row>
    <row r="2641" spans="1:3" x14ac:dyDescent="0.35">
      <c r="A2641" s="1">
        <v>2639</v>
      </c>
      <c r="B2641">
        <v>0.87165043103599771</v>
      </c>
      <c r="C2641">
        <v>0.12451508364940631</v>
      </c>
    </row>
    <row r="2642" spans="1:3" x14ac:dyDescent="0.35">
      <c r="A2642" s="1">
        <v>2640</v>
      </c>
      <c r="B2642">
        <v>0.88827371795466814</v>
      </c>
      <c r="C2642">
        <v>0.15268933172098839</v>
      </c>
    </row>
    <row r="2643" spans="1:3" x14ac:dyDescent="0.35">
      <c r="A2643" s="1">
        <v>2641</v>
      </c>
      <c r="B2643">
        <v>1.0534381163542259</v>
      </c>
      <c r="C2643">
        <v>0.19368331539649</v>
      </c>
    </row>
    <row r="2644" spans="1:3" x14ac:dyDescent="0.35">
      <c r="A2644" s="1">
        <v>2642</v>
      </c>
      <c r="B2644">
        <v>0.83377810817959552</v>
      </c>
      <c r="C2644">
        <v>8.4414001936435237E-2</v>
      </c>
    </row>
    <row r="2645" spans="1:3" x14ac:dyDescent="0.35">
      <c r="A2645" s="1">
        <v>2643</v>
      </c>
      <c r="B2645">
        <v>0.82919232195450121</v>
      </c>
      <c r="C2645">
        <v>0.1699514510756811</v>
      </c>
    </row>
    <row r="2646" spans="1:3" x14ac:dyDescent="0.35">
      <c r="A2646" s="1">
        <v>2644</v>
      </c>
      <c r="B2646">
        <v>0.92476426521083255</v>
      </c>
      <c r="C2646">
        <v>0.15948323558620059</v>
      </c>
    </row>
    <row r="2647" spans="1:3" x14ac:dyDescent="0.35">
      <c r="A2647" s="1">
        <v>2645</v>
      </c>
      <c r="B2647">
        <v>0.64724573244529271</v>
      </c>
      <c r="C2647">
        <v>0.15266502546084099</v>
      </c>
    </row>
    <row r="2648" spans="1:3" x14ac:dyDescent="0.35">
      <c r="A2648" s="1">
        <v>2646</v>
      </c>
      <c r="B2648">
        <v>0.78330638603922098</v>
      </c>
      <c r="C2648">
        <v>0.20252407571564149</v>
      </c>
    </row>
    <row r="2649" spans="1:3" x14ac:dyDescent="0.35">
      <c r="A2649" s="1">
        <v>2647</v>
      </c>
      <c r="B2649">
        <v>0.86033144726657484</v>
      </c>
      <c r="C2649">
        <v>0.1067461772771827</v>
      </c>
    </row>
    <row r="2650" spans="1:3" x14ac:dyDescent="0.35">
      <c r="A2650" s="1">
        <v>2648</v>
      </c>
      <c r="B2650">
        <v>0.81974694370233148</v>
      </c>
      <c r="C2650">
        <v>8.0882741061464924E-2</v>
      </c>
    </row>
    <row r="2651" spans="1:3" x14ac:dyDescent="0.35">
      <c r="A2651" s="1">
        <v>2649</v>
      </c>
      <c r="B2651">
        <v>0.77870519208338451</v>
      </c>
      <c r="C2651">
        <v>8.2236170570126069E-2</v>
      </c>
    </row>
    <row r="2652" spans="1:3" x14ac:dyDescent="0.35">
      <c r="A2652" s="1">
        <v>2650</v>
      </c>
      <c r="B2652">
        <v>0.77167346438597606</v>
      </c>
      <c r="C2652">
        <v>0.29503915061361852</v>
      </c>
    </row>
    <row r="2653" spans="1:3" x14ac:dyDescent="0.35">
      <c r="A2653" s="1">
        <v>2651</v>
      </c>
      <c r="B2653">
        <v>0.62628914088584964</v>
      </c>
      <c r="C2653">
        <v>7.5910505308498424E-2</v>
      </c>
    </row>
    <row r="2654" spans="1:3" x14ac:dyDescent="0.35">
      <c r="A2654" s="1">
        <v>2652</v>
      </c>
      <c r="B2654">
        <v>0.76309827430968413</v>
      </c>
      <c r="C2654">
        <v>0.1714626988885993</v>
      </c>
    </row>
    <row r="2655" spans="1:3" x14ac:dyDescent="0.35">
      <c r="A2655" s="1">
        <v>2653</v>
      </c>
      <c r="B2655">
        <v>1.021445604267244</v>
      </c>
      <c r="C2655">
        <v>0.110054069378585</v>
      </c>
    </row>
    <row r="2656" spans="1:3" x14ac:dyDescent="0.35">
      <c r="A2656" s="1">
        <v>2654</v>
      </c>
      <c r="B2656">
        <v>0.88951407935510107</v>
      </c>
      <c r="C2656">
        <v>0.1670659476632918</v>
      </c>
    </row>
    <row r="2657" spans="1:3" x14ac:dyDescent="0.35">
      <c r="A2657" s="1">
        <v>2655</v>
      </c>
      <c r="B2657">
        <v>0.84535517032683882</v>
      </c>
      <c r="C2657">
        <v>0.1147976556571586</v>
      </c>
    </row>
    <row r="2658" spans="1:3" x14ac:dyDescent="0.35">
      <c r="A2658" s="1">
        <v>2656</v>
      </c>
      <c r="B2658">
        <v>0.63479761172039839</v>
      </c>
      <c r="C2658">
        <v>0.12727171591718589</v>
      </c>
    </row>
    <row r="2659" spans="1:3" x14ac:dyDescent="0.35">
      <c r="A2659" s="1">
        <v>2657</v>
      </c>
      <c r="B2659">
        <v>0.81627583374293233</v>
      </c>
      <c r="C2659">
        <v>0.18892435588852899</v>
      </c>
    </row>
    <row r="2660" spans="1:3" x14ac:dyDescent="0.35">
      <c r="A2660" s="1">
        <v>2658</v>
      </c>
      <c r="B2660">
        <v>0.8459696593948195</v>
      </c>
      <c r="C2660">
        <v>0.1155187867057169</v>
      </c>
    </row>
    <row r="2661" spans="1:3" x14ac:dyDescent="0.35">
      <c r="A2661" s="1">
        <v>2659</v>
      </c>
      <c r="B2661">
        <v>0.78522783417946329</v>
      </c>
      <c r="C2661">
        <v>0.2462908147633826</v>
      </c>
    </row>
    <row r="2662" spans="1:3" x14ac:dyDescent="0.35">
      <c r="A2662" s="1">
        <v>2660</v>
      </c>
      <c r="B2662">
        <v>0.75455949931260813</v>
      </c>
      <c r="C2662">
        <v>0.13018883601079129</v>
      </c>
    </row>
    <row r="2663" spans="1:3" x14ac:dyDescent="0.35">
      <c r="A2663" s="1">
        <v>2661</v>
      </c>
      <c r="B2663">
        <v>1.044958807566895</v>
      </c>
      <c r="C2663">
        <v>0.1520712974781292</v>
      </c>
    </row>
    <row r="2664" spans="1:3" x14ac:dyDescent="0.35">
      <c r="A2664" s="1">
        <v>2662</v>
      </c>
      <c r="B2664">
        <v>0.59063818429447512</v>
      </c>
      <c r="C2664">
        <v>0.19188375162793089</v>
      </c>
    </row>
    <row r="2665" spans="1:3" x14ac:dyDescent="0.35">
      <c r="A2665" s="1">
        <v>2663</v>
      </c>
      <c r="B2665">
        <v>0.98941667211442852</v>
      </c>
      <c r="C2665">
        <v>0.11104549525229949</v>
      </c>
    </row>
    <row r="2666" spans="1:3" x14ac:dyDescent="0.35">
      <c r="A2666" s="1">
        <v>2664</v>
      </c>
      <c r="B2666">
        <v>0.59368664207567357</v>
      </c>
      <c r="C2666">
        <v>0.12808402441441979</v>
      </c>
    </row>
    <row r="2667" spans="1:3" x14ac:dyDescent="0.35">
      <c r="A2667" s="1">
        <v>2665</v>
      </c>
      <c r="B2667">
        <v>1.059977820669203</v>
      </c>
      <c r="C2667">
        <v>0.22142500219298941</v>
      </c>
    </row>
    <row r="2668" spans="1:3" x14ac:dyDescent="0.35">
      <c r="A2668" s="1">
        <v>2666</v>
      </c>
      <c r="B2668">
        <v>0.70380301129964773</v>
      </c>
      <c r="C2668">
        <v>0.10802011160109801</v>
      </c>
    </row>
    <row r="2669" spans="1:3" x14ac:dyDescent="0.35">
      <c r="A2669" s="1">
        <v>2667</v>
      </c>
      <c r="B2669">
        <v>0.81819280604942568</v>
      </c>
      <c r="C2669">
        <v>8.4924575862463852E-2</v>
      </c>
    </row>
    <row r="2670" spans="1:3" x14ac:dyDescent="0.35">
      <c r="A2670" s="1">
        <v>2668</v>
      </c>
      <c r="B2670">
        <v>1.0610757706838041</v>
      </c>
      <c r="C2670">
        <v>0.19602275821343701</v>
      </c>
    </row>
    <row r="2671" spans="1:3" x14ac:dyDescent="0.35">
      <c r="A2671" s="1">
        <v>2669</v>
      </c>
      <c r="B2671">
        <v>0.90017802659053725</v>
      </c>
      <c r="C2671">
        <v>0.18309634562486771</v>
      </c>
    </row>
    <row r="2672" spans="1:3" x14ac:dyDescent="0.35">
      <c r="A2672" s="1">
        <v>2670</v>
      </c>
      <c r="B2672">
        <v>0.71528448331275951</v>
      </c>
      <c r="C2672">
        <v>7.2540688706497825E-2</v>
      </c>
    </row>
    <row r="2673" spans="1:3" x14ac:dyDescent="0.35">
      <c r="A2673" s="1">
        <v>2671</v>
      </c>
      <c r="B2673">
        <v>0.79830934460243919</v>
      </c>
      <c r="C2673">
        <v>0.1162522433079117</v>
      </c>
    </row>
    <row r="2674" spans="1:3" x14ac:dyDescent="0.35">
      <c r="A2674" s="1">
        <v>2672</v>
      </c>
      <c r="B2674">
        <v>0.66149345299748064</v>
      </c>
      <c r="C2674">
        <v>9.7285079114131812E-2</v>
      </c>
    </row>
    <row r="2675" spans="1:3" x14ac:dyDescent="0.35">
      <c r="A2675" s="1">
        <v>2673</v>
      </c>
      <c r="B2675">
        <v>0.77233773219081625</v>
      </c>
      <c r="C2675">
        <v>8.45643140237059E-2</v>
      </c>
    </row>
    <row r="2676" spans="1:3" x14ac:dyDescent="0.35">
      <c r="A2676" s="1">
        <v>2674</v>
      </c>
      <c r="B2676">
        <v>0.76725581744440063</v>
      </c>
      <c r="C2676">
        <v>0.1049602024349342</v>
      </c>
    </row>
    <row r="2677" spans="1:3" x14ac:dyDescent="0.35">
      <c r="A2677" s="1">
        <v>2675</v>
      </c>
      <c r="B2677">
        <v>0.70244223423873475</v>
      </c>
      <c r="C2677">
        <v>0.11725163216513761</v>
      </c>
    </row>
    <row r="2678" spans="1:3" x14ac:dyDescent="0.35">
      <c r="A2678" s="1">
        <v>2676</v>
      </c>
      <c r="B2678">
        <v>0.75889287833602082</v>
      </c>
      <c r="C2678">
        <v>0.13348335489531379</v>
      </c>
    </row>
    <row r="2679" spans="1:3" x14ac:dyDescent="0.35">
      <c r="A2679" s="1">
        <v>2677</v>
      </c>
      <c r="B2679">
        <v>0.80579010600634859</v>
      </c>
      <c r="C2679">
        <v>0.17902610288101559</v>
      </c>
    </row>
    <row r="2680" spans="1:3" x14ac:dyDescent="0.35">
      <c r="A2680" s="1">
        <v>2678</v>
      </c>
      <c r="B2680">
        <v>1.0190429203629261</v>
      </c>
      <c r="C2680">
        <v>0.18547977332343621</v>
      </c>
    </row>
    <row r="2681" spans="1:3" x14ac:dyDescent="0.35">
      <c r="A2681" s="1">
        <v>2679</v>
      </c>
      <c r="B2681">
        <v>0.79558461721477924</v>
      </c>
      <c r="C2681">
        <v>0.17609401300632799</v>
      </c>
    </row>
    <row r="2682" spans="1:3" x14ac:dyDescent="0.35">
      <c r="A2682" s="1">
        <v>2680</v>
      </c>
      <c r="B2682">
        <v>0.73066782955751908</v>
      </c>
      <c r="C2682">
        <v>0.19036345297965571</v>
      </c>
    </row>
    <row r="2683" spans="1:3" x14ac:dyDescent="0.35">
      <c r="A2683" s="1">
        <v>2681</v>
      </c>
      <c r="B2683">
        <v>0.76520126710795833</v>
      </c>
      <c r="C2683">
        <v>0.15838316875870459</v>
      </c>
    </row>
    <row r="2684" spans="1:3" x14ac:dyDescent="0.35">
      <c r="A2684" s="1">
        <v>2682</v>
      </c>
      <c r="B2684">
        <v>0.87588181650498964</v>
      </c>
      <c r="C2684">
        <v>0.13307130947506121</v>
      </c>
    </row>
    <row r="2685" spans="1:3" x14ac:dyDescent="0.35">
      <c r="A2685" s="1">
        <v>2683</v>
      </c>
      <c r="B2685">
        <v>1.016791334059487</v>
      </c>
      <c r="C2685">
        <v>0.1604896255831644</v>
      </c>
    </row>
    <row r="2686" spans="1:3" x14ac:dyDescent="0.35">
      <c r="A2686" s="1">
        <v>2684</v>
      </c>
      <c r="B2686">
        <v>0.83799913982125274</v>
      </c>
      <c r="C2686">
        <v>0.1046871648423591</v>
      </c>
    </row>
    <row r="2687" spans="1:3" x14ac:dyDescent="0.35">
      <c r="A2687" s="1">
        <v>2685</v>
      </c>
      <c r="B2687">
        <v>0.7541309544201098</v>
      </c>
      <c r="C2687">
        <v>9.2510536868247617E-2</v>
      </c>
    </row>
    <row r="2688" spans="1:3" x14ac:dyDescent="0.35">
      <c r="A2688" s="1">
        <v>2686</v>
      </c>
      <c r="B2688">
        <v>0.74957191008625002</v>
      </c>
      <c r="C2688">
        <v>0.14366135494644</v>
      </c>
    </row>
    <row r="2689" spans="1:3" x14ac:dyDescent="0.35">
      <c r="A2689" s="1">
        <v>2687</v>
      </c>
      <c r="B2689">
        <v>0.79739297334870296</v>
      </c>
      <c r="C2689">
        <v>5.4856220917211262E-2</v>
      </c>
    </row>
    <row r="2690" spans="1:3" x14ac:dyDescent="0.35">
      <c r="A2690" s="1">
        <v>2688</v>
      </c>
      <c r="B2690">
        <v>0.84216367613160548</v>
      </c>
      <c r="C2690">
        <v>9.6779404599345309E-2</v>
      </c>
    </row>
    <row r="2691" spans="1:3" x14ac:dyDescent="0.35">
      <c r="A2691" s="1">
        <v>2689</v>
      </c>
      <c r="B2691">
        <v>0.71104583404190247</v>
      </c>
      <c r="C2691">
        <v>6.5961749634671912E-2</v>
      </c>
    </row>
    <row r="2692" spans="1:3" x14ac:dyDescent="0.35">
      <c r="A2692" s="1">
        <v>2690</v>
      </c>
      <c r="B2692">
        <v>0.9018482554155679</v>
      </c>
      <c r="C2692">
        <v>0.1829993572866695</v>
      </c>
    </row>
    <row r="2693" spans="1:3" x14ac:dyDescent="0.35">
      <c r="A2693" s="1">
        <v>2691</v>
      </c>
      <c r="B2693">
        <v>0.88122229718878808</v>
      </c>
      <c r="C2693">
        <v>0.17727182262725899</v>
      </c>
    </row>
    <row r="2694" spans="1:3" x14ac:dyDescent="0.35">
      <c r="A2694" s="1">
        <v>2692</v>
      </c>
      <c r="B2694">
        <v>0.76012950024580417</v>
      </c>
      <c r="C2694">
        <v>0.12283495884664219</v>
      </c>
    </row>
    <row r="2695" spans="1:3" x14ac:dyDescent="0.35">
      <c r="A2695" s="1">
        <v>2693</v>
      </c>
      <c r="B2695">
        <v>0.87243939479102617</v>
      </c>
      <c r="C2695">
        <v>0.13355006773981321</v>
      </c>
    </row>
    <row r="2696" spans="1:3" x14ac:dyDescent="0.35">
      <c r="A2696" s="1">
        <v>2694</v>
      </c>
      <c r="B2696">
        <v>1.0194118844115561</v>
      </c>
      <c r="C2696">
        <v>0.1234886673237017</v>
      </c>
    </row>
    <row r="2697" spans="1:3" x14ac:dyDescent="0.35">
      <c r="A2697" s="1">
        <v>2695</v>
      </c>
      <c r="B2697">
        <v>0.7845105875042252</v>
      </c>
      <c r="C2697">
        <v>0.16038441480717011</v>
      </c>
    </row>
    <row r="2698" spans="1:3" x14ac:dyDescent="0.35">
      <c r="A2698" s="1">
        <v>2696</v>
      </c>
      <c r="B2698">
        <v>0.90005479058791504</v>
      </c>
      <c r="C2698">
        <v>0.1250112920661989</v>
      </c>
    </row>
    <row r="2699" spans="1:3" x14ac:dyDescent="0.35">
      <c r="A2699" s="1">
        <v>2697</v>
      </c>
      <c r="B2699">
        <v>0.97227303805777043</v>
      </c>
      <c r="C2699">
        <v>6.3046022679689923E-2</v>
      </c>
    </row>
    <row r="2700" spans="1:3" x14ac:dyDescent="0.35">
      <c r="A2700" s="1">
        <v>2698</v>
      </c>
      <c r="B2700">
        <v>0.71226009647402733</v>
      </c>
      <c r="C2700">
        <v>0.14463130205971569</v>
      </c>
    </row>
    <row r="2701" spans="1:3" x14ac:dyDescent="0.35">
      <c r="A2701" s="1">
        <v>2699</v>
      </c>
      <c r="B2701">
        <v>0.97600837927125128</v>
      </c>
      <c r="C2701">
        <v>0.11512547625523011</v>
      </c>
    </row>
    <row r="2702" spans="1:3" x14ac:dyDescent="0.35">
      <c r="A2702" s="1">
        <v>2700</v>
      </c>
      <c r="B2702">
        <v>0.76218198091980716</v>
      </c>
      <c r="C2702">
        <v>0.1140130844178764</v>
      </c>
    </row>
    <row r="2703" spans="1:3" x14ac:dyDescent="0.35">
      <c r="A2703" s="1">
        <v>2701</v>
      </c>
      <c r="B2703">
        <v>0.81507832301072081</v>
      </c>
      <c r="C2703">
        <v>7.2735320813386808E-2</v>
      </c>
    </row>
    <row r="2704" spans="1:3" x14ac:dyDescent="0.35">
      <c r="A2704" s="1">
        <v>2702</v>
      </c>
      <c r="B2704">
        <v>0.73559238142003736</v>
      </c>
      <c r="C2704">
        <v>0.1184467770122699</v>
      </c>
    </row>
    <row r="2705" spans="1:3" x14ac:dyDescent="0.35">
      <c r="A2705" s="1">
        <v>2703</v>
      </c>
      <c r="B2705">
        <v>0.77034993247457517</v>
      </c>
      <c r="C2705">
        <v>0.10123473398462959</v>
      </c>
    </row>
    <row r="2706" spans="1:3" x14ac:dyDescent="0.35">
      <c r="A2706" s="1">
        <v>2704</v>
      </c>
      <c r="B2706">
        <v>0.87682861190580608</v>
      </c>
      <c r="C2706">
        <v>7.602883925178007E-2</v>
      </c>
    </row>
    <row r="2707" spans="1:3" x14ac:dyDescent="0.35">
      <c r="A2707" s="1">
        <v>2705</v>
      </c>
      <c r="B2707">
        <v>0.83182029172810024</v>
      </c>
      <c r="C2707">
        <v>0.13147198733548821</v>
      </c>
    </row>
    <row r="2708" spans="1:3" x14ac:dyDescent="0.35">
      <c r="A2708" s="1">
        <v>2706</v>
      </c>
      <c r="B2708">
        <v>0.7447712612804398</v>
      </c>
      <c r="C2708">
        <v>9.3764273140137105E-2</v>
      </c>
    </row>
    <row r="2709" spans="1:3" x14ac:dyDescent="0.35">
      <c r="A2709" s="1">
        <v>2707</v>
      </c>
      <c r="B2709">
        <v>0.94640422259993062</v>
      </c>
      <c r="C2709">
        <v>0.1591724812235536</v>
      </c>
    </row>
    <row r="2710" spans="1:3" x14ac:dyDescent="0.35">
      <c r="A2710" s="1">
        <v>2708</v>
      </c>
      <c r="B2710">
        <v>0.84098779957794645</v>
      </c>
      <c r="C2710">
        <v>6.7863096685154306E-2</v>
      </c>
    </row>
    <row r="2711" spans="1:3" x14ac:dyDescent="0.35">
      <c r="A2711" s="1">
        <v>2709</v>
      </c>
      <c r="B2711">
        <v>0.74178784598840253</v>
      </c>
      <c r="C2711">
        <v>8.8807823226204161E-2</v>
      </c>
    </row>
    <row r="2712" spans="1:3" x14ac:dyDescent="0.35">
      <c r="A2712" s="1">
        <v>2710</v>
      </c>
      <c r="B2712">
        <v>0.61337454447809991</v>
      </c>
      <c r="C2712">
        <v>4.6191689610485261E-2</v>
      </c>
    </row>
    <row r="2713" spans="1:3" x14ac:dyDescent="0.35">
      <c r="A2713" s="1">
        <v>2711</v>
      </c>
      <c r="B2713">
        <v>0.74714916192521019</v>
      </c>
      <c r="C2713">
        <v>0.13578562873298911</v>
      </c>
    </row>
    <row r="2714" spans="1:3" x14ac:dyDescent="0.35">
      <c r="A2714" s="1">
        <v>2712</v>
      </c>
      <c r="B2714">
        <v>0.761007118795201</v>
      </c>
      <c r="C2714">
        <v>5.2677502325013323E-2</v>
      </c>
    </row>
    <row r="2715" spans="1:3" x14ac:dyDescent="0.35">
      <c r="A2715" s="1">
        <v>2713</v>
      </c>
      <c r="B2715">
        <v>0.88381400527881826</v>
      </c>
      <c r="C2715">
        <v>0.15307406281905711</v>
      </c>
    </row>
    <row r="2716" spans="1:3" x14ac:dyDescent="0.35">
      <c r="A2716" s="1">
        <v>2714</v>
      </c>
      <c r="B2716">
        <v>0.76746439643667197</v>
      </c>
      <c r="C2716">
        <v>6.4954082590866435E-2</v>
      </c>
    </row>
    <row r="2717" spans="1:3" x14ac:dyDescent="0.35">
      <c r="A2717" s="1">
        <v>2715</v>
      </c>
      <c r="B2717">
        <v>0.7969356206681133</v>
      </c>
      <c r="C2717">
        <v>9.2964706445384349E-2</v>
      </c>
    </row>
    <row r="2718" spans="1:3" x14ac:dyDescent="0.35">
      <c r="A2718" s="1">
        <v>2716</v>
      </c>
      <c r="B2718">
        <v>0.78365663466934921</v>
      </c>
      <c r="C2718">
        <v>0.149797525467952</v>
      </c>
    </row>
    <row r="2719" spans="1:3" x14ac:dyDescent="0.35">
      <c r="A2719" s="1">
        <v>2717</v>
      </c>
      <c r="B2719">
        <v>1.025202784370697</v>
      </c>
      <c r="C2719">
        <v>0.16751034808249229</v>
      </c>
    </row>
    <row r="2720" spans="1:3" x14ac:dyDescent="0.35">
      <c r="A2720" s="1">
        <v>2718</v>
      </c>
      <c r="B2720">
        <v>0.89660669495181256</v>
      </c>
      <c r="C2720">
        <v>0.11154967340085201</v>
      </c>
    </row>
    <row r="2721" spans="1:3" x14ac:dyDescent="0.35">
      <c r="A2721" s="1">
        <v>2719</v>
      </c>
      <c r="B2721">
        <v>0.69571372203336523</v>
      </c>
      <c r="C2721">
        <v>7.9242542753824322E-2</v>
      </c>
    </row>
    <row r="2722" spans="1:3" x14ac:dyDescent="0.35">
      <c r="A2722" s="1">
        <v>2720</v>
      </c>
      <c r="B2722">
        <v>0.74978379662598693</v>
      </c>
      <c r="C2722">
        <v>0.22649663879868831</v>
      </c>
    </row>
    <row r="2723" spans="1:3" x14ac:dyDescent="0.35">
      <c r="A2723" s="1">
        <v>2721</v>
      </c>
      <c r="B2723">
        <v>0.81521518174126806</v>
      </c>
      <c r="C2723">
        <v>6.7728672882590088E-2</v>
      </c>
    </row>
    <row r="2724" spans="1:3" x14ac:dyDescent="0.35">
      <c r="A2724" s="1">
        <v>2722</v>
      </c>
      <c r="B2724">
        <v>0.90359219788938927</v>
      </c>
      <c r="C2724">
        <v>7.7850680845225895E-2</v>
      </c>
    </row>
    <row r="2725" spans="1:3" x14ac:dyDescent="0.35">
      <c r="A2725" s="1">
        <v>2723</v>
      </c>
      <c r="B2725">
        <v>0.88507400700870642</v>
      </c>
      <c r="C2725">
        <v>0.36781043587413342</v>
      </c>
    </row>
    <row r="2726" spans="1:3" x14ac:dyDescent="0.35">
      <c r="A2726" s="1">
        <v>2724</v>
      </c>
      <c r="B2726">
        <v>0.79700647878845021</v>
      </c>
      <c r="C2726">
        <v>0.10545874124066749</v>
      </c>
    </row>
    <row r="2727" spans="1:3" x14ac:dyDescent="0.35">
      <c r="A2727" s="1">
        <v>2725</v>
      </c>
      <c r="B2727">
        <v>0.60564566058855362</v>
      </c>
      <c r="C2727">
        <v>0.16442763700543039</v>
      </c>
    </row>
    <row r="2728" spans="1:3" x14ac:dyDescent="0.35">
      <c r="A2728" s="1">
        <v>2726</v>
      </c>
      <c r="B2728">
        <v>0.94518677562120923</v>
      </c>
      <c r="C2728">
        <v>9.3276912582680935E-2</v>
      </c>
    </row>
    <row r="2729" spans="1:3" x14ac:dyDescent="0.35">
      <c r="A2729" s="1">
        <v>2727</v>
      </c>
      <c r="B2729">
        <v>0.94789721909568969</v>
      </c>
      <c r="C2729">
        <v>0.13766181273645769</v>
      </c>
    </row>
    <row r="2730" spans="1:3" x14ac:dyDescent="0.35">
      <c r="A2730" s="1">
        <v>2728</v>
      </c>
      <c r="B2730">
        <v>0.5795191548523152</v>
      </c>
      <c r="C2730">
        <v>0.10263467546055501</v>
      </c>
    </row>
    <row r="2731" spans="1:3" x14ac:dyDescent="0.35">
      <c r="A2731" s="1">
        <v>2729</v>
      </c>
      <c r="B2731">
        <v>0.83803251604860929</v>
      </c>
      <c r="C2731">
        <v>0.19646403762694409</v>
      </c>
    </row>
    <row r="2732" spans="1:3" x14ac:dyDescent="0.35">
      <c r="A2732" s="1">
        <v>2730</v>
      </c>
      <c r="B2732">
        <v>0.53505013238341836</v>
      </c>
      <c r="C2732">
        <v>0.1457300336574528</v>
      </c>
    </row>
    <row r="2733" spans="1:3" x14ac:dyDescent="0.35">
      <c r="A2733" s="1">
        <v>2731</v>
      </c>
      <c r="B2733">
        <v>0.73541253642967008</v>
      </c>
      <c r="C2733">
        <v>0.13528236081421541</v>
      </c>
    </row>
    <row r="2734" spans="1:3" x14ac:dyDescent="0.35">
      <c r="A2734" s="1">
        <v>2732</v>
      </c>
      <c r="B2734">
        <v>0.90525873932789214</v>
      </c>
      <c r="C2734">
        <v>0.1475947770457865</v>
      </c>
    </row>
    <row r="2735" spans="1:3" x14ac:dyDescent="0.35">
      <c r="A2735" s="1">
        <v>2733</v>
      </c>
      <c r="B2735">
        <v>0.81634893883790027</v>
      </c>
      <c r="C2735">
        <v>0.15883650301749461</v>
      </c>
    </row>
    <row r="2736" spans="1:3" x14ac:dyDescent="0.35">
      <c r="A2736" s="1">
        <v>2734</v>
      </c>
      <c r="B2736">
        <v>0.95071321615718363</v>
      </c>
      <c r="C2736">
        <v>0.1689370221407992</v>
      </c>
    </row>
    <row r="2737" spans="1:3" x14ac:dyDescent="0.35">
      <c r="A2737" s="1">
        <v>2735</v>
      </c>
      <c r="B2737">
        <v>0.98313730807954613</v>
      </c>
      <c r="C2737">
        <v>0.16199299314015569</v>
      </c>
    </row>
    <row r="2738" spans="1:3" x14ac:dyDescent="0.35">
      <c r="A2738" s="1">
        <v>2736</v>
      </c>
      <c r="B2738">
        <v>0.71597310580393014</v>
      </c>
      <c r="C2738">
        <v>0.18458095715263351</v>
      </c>
    </row>
    <row r="2739" spans="1:3" x14ac:dyDescent="0.35">
      <c r="A2739" s="1">
        <v>2737</v>
      </c>
      <c r="B2739">
        <v>1.111637201590004</v>
      </c>
      <c r="C2739">
        <v>0.19541560116772941</v>
      </c>
    </row>
    <row r="2740" spans="1:3" x14ac:dyDescent="0.35">
      <c r="A2740" s="1">
        <v>2738</v>
      </c>
      <c r="B2740">
        <v>0.9141857510271918</v>
      </c>
      <c r="C2740">
        <v>0.1472339093850977</v>
      </c>
    </row>
    <row r="2741" spans="1:3" x14ac:dyDescent="0.35">
      <c r="A2741" s="1">
        <v>2739</v>
      </c>
      <c r="B2741">
        <v>0.78153542573868817</v>
      </c>
      <c r="C2741">
        <v>9.156903609346205E-2</v>
      </c>
    </row>
    <row r="2742" spans="1:3" x14ac:dyDescent="0.35">
      <c r="A2742" s="1">
        <v>2740</v>
      </c>
      <c r="B2742">
        <v>0.51389079559280271</v>
      </c>
      <c r="C2742">
        <v>0.1017742278496985</v>
      </c>
    </row>
    <row r="2743" spans="1:3" x14ac:dyDescent="0.35">
      <c r="A2743" s="1">
        <v>2741</v>
      </c>
      <c r="B2743">
        <v>0.72901364753561493</v>
      </c>
      <c r="C2743">
        <v>0.21149070077664731</v>
      </c>
    </row>
    <row r="2744" spans="1:3" x14ac:dyDescent="0.35">
      <c r="A2744" s="1">
        <v>2742</v>
      </c>
      <c r="B2744">
        <v>0.87485360495090214</v>
      </c>
      <c r="C2744">
        <v>7.3913565038466994E-2</v>
      </c>
    </row>
    <row r="2745" spans="1:3" x14ac:dyDescent="0.35">
      <c r="A2745" s="1">
        <v>2743</v>
      </c>
      <c r="B2745">
        <v>0.76680213670125108</v>
      </c>
      <c r="C2745">
        <v>7.1369988071775081E-2</v>
      </c>
    </row>
    <row r="2746" spans="1:3" x14ac:dyDescent="0.35">
      <c r="A2746" s="1">
        <v>2744</v>
      </c>
      <c r="B2746">
        <v>0.66613198061146872</v>
      </c>
      <c r="C2746">
        <v>8.8638284926399941E-2</v>
      </c>
    </row>
    <row r="2747" spans="1:3" x14ac:dyDescent="0.35">
      <c r="A2747" s="1">
        <v>2745</v>
      </c>
      <c r="B2747">
        <v>0.74426335027339763</v>
      </c>
      <c r="C2747">
        <v>6.7973380469178626E-2</v>
      </c>
    </row>
    <row r="2748" spans="1:3" x14ac:dyDescent="0.35">
      <c r="A2748" s="1">
        <v>2746</v>
      </c>
      <c r="B2748">
        <v>0.82741018257654086</v>
      </c>
      <c r="C2748">
        <v>0.15680022773497909</v>
      </c>
    </row>
    <row r="2749" spans="1:3" x14ac:dyDescent="0.35">
      <c r="A2749" s="1">
        <v>2747</v>
      </c>
      <c r="B2749">
        <v>0.75458716414303284</v>
      </c>
      <c r="C2749">
        <v>7.9093795144807022E-2</v>
      </c>
    </row>
    <row r="2750" spans="1:3" x14ac:dyDescent="0.35">
      <c r="A2750" s="1">
        <v>2748</v>
      </c>
      <c r="B2750">
        <v>0.92090199182483534</v>
      </c>
      <c r="C2750">
        <v>0.22018766183458349</v>
      </c>
    </row>
    <row r="2751" spans="1:3" x14ac:dyDescent="0.35">
      <c r="A2751" s="1">
        <v>2749</v>
      </c>
      <c r="B2751">
        <v>0.80634005691299426</v>
      </c>
      <c r="C2751">
        <v>7.2933141856010367E-2</v>
      </c>
    </row>
    <row r="2752" spans="1:3" x14ac:dyDescent="0.35">
      <c r="A2752" s="1">
        <v>2750</v>
      </c>
      <c r="B2752">
        <v>0.69647978403880484</v>
      </c>
      <c r="C2752">
        <v>0.13128704414214601</v>
      </c>
    </row>
    <row r="2753" spans="1:3" x14ac:dyDescent="0.35">
      <c r="A2753" s="1">
        <v>2751</v>
      </c>
      <c r="B2753">
        <v>0.7639660886660391</v>
      </c>
      <c r="C2753">
        <v>0.10178135906009481</v>
      </c>
    </row>
    <row r="2754" spans="1:3" x14ac:dyDescent="0.35">
      <c r="A2754" s="1">
        <v>2752</v>
      </c>
      <c r="B2754">
        <v>0.93073241647323346</v>
      </c>
      <c r="C2754">
        <v>8.14293425461141E-2</v>
      </c>
    </row>
    <row r="2755" spans="1:3" x14ac:dyDescent="0.35">
      <c r="A2755" s="1">
        <v>2753</v>
      </c>
      <c r="B2755">
        <v>0.78552551733144815</v>
      </c>
      <c r="C2755">
        <v>0.13891143430285899</v>
      </c>
    </row>
    <row r="2756" spans="1:3" x14ac:dyDescent="0.35">
      <c r="A2756" s="1">
        <v>2754</v>
      </c>
      <c r="B2756">
        <v>0.9066159385701773</v>
      </c>
      <c r="C2756">
        <v>0.12616871504304211</v>
      </c>
    </row>
    <row r="2757" spans="1:3" x14ac:dyDescent="0.35">
      <c r="A2757" s="1">
        <v>2755</v>
      </c>
      <c r="B2757">
        <v>0.82714145444203568</v>
      </c>
      <c r="C2757">
        <v>0.14169623071214019</v>
      </c>
    </row>
    <row r="2758" spans="1:3" x14ac:dyDescent="0.35">
      <c r="A2758" s="1">
        <v>2756</v>
      </c>
      <c r="B2758">
        <v>0.75422052941370277</v>
      </c>
      <c r="C2758">
        <v>6.9600928352628696E-2</v>
      </c>
    </row>
    <row r="2759" spans="1:3" x14ac:dyDescent="0.35">
      <c r="A2759" s="1">
        <v>2757</v>
      </c>
      <c r="B2759">
        <v>1.0585607980572069</v>
      </c>
      <c r="C2759">
        <v>0.21540792747033261</v>
      </c>
    </row>
    <row r="2760" spans="1:3" x14ac:dyDescent="0.35">
      <c r="A2760" s="1">
        <v>2758</v>
      </c>
      <c r="B2760">
        <v>1.0062164165583749</v>
      </c>
      <c r="C2760">
        <v>0.17111258160611689</v>
      </c>
    </row>
    <row r="2761" spans="1:3" x14ac:dyDescent="0.35">
      <c r="A2761" s="1">
        <v>2759</v>
      </c>
      <c r="B2761">
        <v>0.86869917930253659</v>
      </c>
      <c r="C2761">
        <v>0.1064140648375978</v>
      </c>
    </row>
    <row r="2762" spans="1:3" x14ac:dyDescent="0.35">
      <c r="A2762" s="1">
        <v>2760</v>
      </c>
      <c r="B2762">
        <v>0.80134611335664818</v>
      </c>
      <c r="C2762">
        <v>0.1125068349408635</v>
      </c>
    </row>
    <row r="2763" spans="1:3" x14ac:dyDescent="0.35">
      <c r="A2763" s="1">
        <v>2761</v>
      </c>
      <c r="B2763">
        <v>0.72907110947342313</v>
      </c>
      <c r="C2763">
        <v>0.14846397505272349</v>
      </c>
    </row>
    <row r="2764" spans="1:3" x14ac:dyDescent="0.35">
      <c r="A2764" s="1">
        <v>2762</v>
      </c>
      <c r="B2764">
        <v>0.74861165927390605</v>
      </c>
      <c r="C2764">
        <v>0.10215581324710921</v>
      </c>
    </row>
    <row r="2765" spans="1:3" x14ac:dyDescent="0.35">
      <c r="A2765" s="1">
        <v>2763</v>
      </c>
      <c r="B2765">
        <v>0.78184773734134805</v>
      </c>
      <c r="C2765">
        <v>9.8409031550278414E-2</v>
      </c>
    </row>
    <row r="2766" spans="1:3" x14ac:dyDescent="0.35">
      <c r="A2766" s="1">
        <v>2764</v>
      </c>
      <c r="B2766">
        <v>0.6749708918184345</v>
      </c>
      <c r="C2766">
        <v>8.8509543442075511E-2</v>
      </c>
    </row>
    <row r="2767" spans="1:3" x14ac:dyDescent="0.35">
      <c r="A2767" s="1">
        <v>2765</v>
      </c>
      <c r="B2767">
        <v>0.58706731983408589</v>
      </c>
      <c r="C2767">
        <v>4.0376154155959097E-2</v>
      </c>
    </row>
    <row r="2768" spans="1:3" x14ac:dyDescent="0.35">
      <c r="A2768" s="1">
        <v>2766</v>
      </c>
      <c r="B2768">
        <v>0.9149706402341663</v>
      </c>
      <c r="C2768">
        <v>0.24664222767797159</v>
      </c>
    </row>
    <row r="2769" spans="1:3" x14ac:dyDescent="0.35">
      <c r="A2769" s="1">
        <v>2767</v>
      </c>
      <c r="B2769">
        <v>0.79872279537948043</v>
      </c>
      <c r="C2769">
        <v>0.16831548480545319</v>
      </c>
    </row>
    <row r="2770" spans="1:3" x14ac:dyDescent="0.35">
      <c r="A2770" s="1">
        <v>2768</v>
      </c>
      <c r="B2770">
        <v>0.72971954644012527</v>
      </c>
      <c r="C2770">
        <v>8.7794494322508673E-2</v>
      </c>
    </row>
    <row r="2771" spans="1:3" x14ac:dyDescent="0.35">
      <c r="A2771" s="1">
        <v>2769</v>
      </c>
      <c r="B2771">
        <v>0.91800827391571249</v>
      </c>
      <c r="C2771">
        <v>0.21403543042278511</v>
      </c>
    </row>
    <row r="2772" spans="1:3" x14ac:dyDescent="0.35">
      <c r="A2772" s="1">
        <v>2770</v>
      </c>
      <c r="B2772">
        <v>0.77300992565752036</v>
      </c>
      <c r="C2772">
        <v>0.19854722632991109</v>
      </c>
    </row>
    <row r="2773" spans="1:3" x14ac:dyDescent="0.35">
      <c r="A2773" s="1">
        <v>2771</v>
      </c>
      <c r="B2773">
        <v>0.69135406284053857</v>
      </c>
      <c r="C2773">
        <v>5.8485603142139957E-2</v>
      </c>
    </row>
    <row r="2774" spans="1:3" x14ac:dyDescent="0.35">
      <c r="A2774" s="1">
        <v>2772</v>
      </c>
      <c r="B2774">
        <v>0.94582952873012682</v>
      </c>
      <c r="C2774">
        <v>0.1204501546977175</v>
      </c>
    </row>
    <row r="2775" spans="1:3" x14ac:dyDescent="0.35">
      <c r="A2775" s="1">
        <v>2773</v>
      </c>
      <c r="B2775">
        <v>0.90736653406094092</v>
      </c>
      <c r="C2775">
        <v>0.17957785412863339</v>
      </c>
    </row>
    <row r="2776" spans="1:3" x14ac:dyDescent="0.35">
      <c r="A2776" s="1">
        <v>2774</v>
      </c>
      <c r="B2776">
        <v>0.95295829518733821</v>
      </c>
      <c r="C2776">
        <v>0.13759728605745319</v>
      </c>
    </row>
    <row r="2777" spans="1:3" x14ac:dyDescent="0.35">
      <c r="A2777" s="1">
        <v>2775</v>
      </c>
      <c r="B2777">
        <v>0.86292989210602999</v>
      </c>
      <c r="C2777">
        <v>0.10063569119440879</v>
      </c>
    </row>
    <row r="2778" spans="1:3" x14ac:dyDescent="0.35">
      <c r="A2778" s="1">
        <v>2776</v>
      </c>
      <c r="B2778">
        <v>0.76519538026320655</v>
      </c>
      <c r="C2778">
        <v>0.13044258815264101</v>
      </c>
    </row>
    <row r="2779" spans="1:3" x14ac:dyDescent="0.35">
      <c r="A2779" s="1">
        <v>2777</v>
      </c>
      <c r="B2779">
        <v>0.72485913750420994</v>
      </c>
      <c r="C2779">
        <v>0.12359539393120141</v>
      </c>
    </row>
    <row r="2780" spans="1:3" x14ac:dyDescent="0.35">
      <c r="A2780" s="1">
        <v>2778</v>
      </c>
      <c r="B2780">
        <v>0.96126287985810621</v>
      </c>
      <c r="C2780">
        <v>0.12014573013718161</v>
      </c>
    </row>
    <row r="2781" spans="1:3" x14ac:dyDescent="0.35">
      <c r="A2781" s="1">
        <v>2779</v>
      </c>
      <c r="B2781">
        <v>0.75053152379299337</v>
      </c>
      <c r="C2781">
        <v>7.7793712428375128E-2</v>
      </c>
    </row>
    <row r="2782" spans="1:3" x14ac:dyDescent="0.35">
      <c r="A2782" s="1">
        <v>2780</v>
      </c>
      <c r="B2782">
        <v>0.86281276168665988</v>
      </c>
      <c r="C2782">
        <v>0.130480313370261</v>
      </c>
    </row>
    <row r="2783" spans="1:3" x14ac:dyDescent="0.35">
      <c r="A2783" s="1">
        <v>2781</v>
      </c>
      <c r="B2783">
        <v>0.53303051442348859</v>
      </c>
      <c r="C2783">
        <v>0.1053668579022337</v>
      </c>
    </row>
    <row r="2784" spans="1:3" x14ac:dyDescent="0.35">
      <c r="A2784" s="1">
        <v>2782</v>
      </c>
      <c r="B2784">
        <v>0.70697433730969128</v>
      </c>
      <c r="C2784">
        <v>8.9030802827305799E-2</v>
      </c>
    </row>
    <row r="2785" spans="1:3" x14ac:dyDescent="0.35">
      <c r="A2785" s="1">
        <v>2783</v>
      </c>
      <c r="B2785">
        <v>0.74897582382792849</v>
      </c>
      <c r="C2785">
        <v>0.1252941323769981</v>
      </c>
    </row>
    <row r="2786" spans="1:3" x14ac:dyDescent="0.35">
      <c r="A2786" s="1">
        <v>2784</v>
      </c>
      <c r="B2786">
        <v>1.019621543970056</v>
      </c>
      <c r="C2786">
        <v>0.10989395378629389</v>
      </c>
    </row>
    <row r="2787" spans="1:3" x14ac:dyDescent="0.35">
      <c r="A2787" s="1">
        <v>2785</v>
      </c>
      <c r="B2787">
        <v>0.76086319245648004</v>
      </c>
      <c r="C2787">
        <v>7.3504253976972259E-2</v>
      </c>
    </row>
    <row r="2788" spans="1:3" x14ac:dyDescent="0.35">
      <c r="A2788" s="1">
        <v>2786</v>
      </c>
      <c r="B2788">
        <v>0.92407283986475675</v>
      </c>
      <c r="C2788">
        <v>0.10868602003768101</v>
      </c>
    </row>
    <row r="2789" spans="1:3" x14ac:dyDescent="0.35">
      <c r="A2789" s="1">
        <v>2787</v>
      </c>
      <c r="B2789">
        <v>0.91051527424972956</v>
      </c>
      <c r="C2789">
        <v>0.22924034417668621</v>
      </c>
    </row>
    <row r="2790" spans="1:3" x14ac:dyDescent="0.35">
      <c r="A2790" s="1">
        <v>2788</v>
      </c>
      <c r="B2790">
        <v>0.69612617527687093</v>
      </c>
      <c r="C2790">
        <v>5.002157714432811E-2</v>
      </c>
    </row>
    <row r="2791" spans="1:3" x14ac:dyDescent="0.35">
      <c r="A2791" s="1">
        <v>2789</v>
      </c>
      <c r="B2791">
        <v>0.783486861182772</v>
      </c>
      <c r="C2791">
        <v>0.10742938829728151</v>
      </c>
    </row>
    <row r="2792" spans="1:3" x14ac:dyDescent="0.35">
      <c r="A2792" s="1">
        <v>2790</v>
      </c>
      <c r="B2792">
        <v>0.78164543078771842</v>
      </c>
      <c r="C2792">
        <v>7.5585906961416385E-2</v>
      </c>
    </row>
    <row r="2793" spans="1:3" x14ac:dyDescent="0.35">
      <c r="A2793" s="1">
        <v>2791</v>
      </c>
      <c r="B2793">
        <v>0.61866435278887566</v>
      </c>
      <c r="C2793">
        <v>0.13201104339663311</v>
      </c>
    </row>
    <row r="2794" spans="1:3" x14ac:dyDescent="0.35">
      <c r="A2794" s="1">
        <v>2792</v>
      </c>
      <c r="B2794">
        <v>0.83933097923612066</v>
      </c>
      <c r="C2794">
        <v>0.14551301829596219</v>
      </c>
    </row>
    <row r="2795" spans="1:3" x14ac:dyDescent="0.35">
      <c r="A2795" s="1">
        <v>2793</v>
      </c>
      <c r="B2795">
        <v>0.69675076620455256</v>
      </c>
      <c r="C2795">
        <v>8.1789198285057554E-2</v>
      </c>
    </row>
    <row r="2796" spans="1:3" x14ac:dyDescent="0.35">
      <c r="A2796" s="1">
        <v>2794</v>
      </c>
      <c r="B2796">
        <v>1.0402330136873159</v>
      </c>
      <c r="C2796">
        <v>0.14325869722903639</v>
      </c>
    </row>
    <row r="2797" spans="1:3" x14ac:dyDescent="0.35">
      <c r="A2797" s="1">
        <v>2795</v>
      </c>
      <c r="B2797">
        <v>0.65612062366975776</v>
      </c>
      <c r="C2797">
        <v>5.8244295637923667E-2</v>
      </c>
    </row>
    <row r="2798" spans="1:3" x14ac:dyDescent="0.35">
      <c r="A2798" s="1">
        <v>2796</v>
      </c>
      <c r="B2798">
        <v>0.88467110746127053</v>
      </c>
      <c r="C2798">
        <v>0.1034519613310536</v>
      </c>
    </row>
    <row r="2799" spans="1:3" x14ac:dyDescent="0.35">
      <c r="A2799" s="1">
        <v>2797</v>
      </c>
      <c r="B2799">
        <v>0.73352197628225457</v>
      </c>
      <c r="C2799">
        <v>0.1077613365620242</v>
      </c>
    </row>
    <row r="2800" spans="1:3" x14ac:dyDescent="0.35">
      <c r="A2800" s="1">
        <v>2798</v>
      </c>
      <c r="B2800">
        <v>1.0407857935659779</v>
      </c>
      <c r="C2800">
        <v>0.15754304882400699</v>
      </c>
    </row>
    <row r="2801" spans="1:3" x14ac:dyDescent="0.35">
      <c r="A2801" s="1">
        <v>2799</v>
      </c>
      <c r="B2801">
        <v>0.68860867503975731</v>
      </c>
      <c r="C2801">
        <v>0.1131905873909002</v>
      </c>
    </row>
    <row r="2802" spans="1:3" x14ac:dyDescent="0.35">
      <c r="A2802" s="1">
        <v>2800</v>
      </c>
      <c r="B2802">
        <v>0.85010854062786989</v>
      </c>
      <c r="C2802">
        <v>0.14318634079301679</v>
      </c>
    </row>
    <row r="2803" spans="1:3" x14ac:dyDescent="0.35">
      <c r="A2803" s="1">
        <v>2801</v>
      </c>
      <c r="B2803">
        <v>0.88346830228923878</v>
      </c>
      <c r="C2803">
        <v>0.1759767852774442</v>
      </c>
    </row>
    <row r="2804" spans="1:3" x14ac:dyDescent="0.35">
      <c r="A2804" s="1">
        <v>2802</v>
      </c>
      <c r="B2804">
        <v>0.7204755003586043</v>
      </c>
      <c r="C2804">
        <v>0.1087982358521488</v>
      </c>
    </row>
    <row r="2805" spans="1:3" x14ac:dyDescent="0.35">
      <c r="A2805" s="1">
        <v>2803</v>
      </c>
      <c r="B2805">
        <v>0.72508109464843973</v>
      </c>
      <c r="C2805">
        <v>0.1627026129803103</v>
      </c>
    </row>
    <row r="2806" spans="1:3" x14ac:dyDescent="0.35">
      <c r="A2806" s="1">
        <v>2804</v>
      </c>
      <c r="B2806">
        <v>0.70445292021368533</v>
      </c>
      <c r="C2806">
        <v>0.12886802459270821</v>
      </c>
    </row>
    <row r="2807" spans="1:3" x14ac:dyDescent="0.35">
      <c r="A2807" s="1">
        <v>2805</v>
      </c>
      <c r="B2807">
        <v>0.54790037433875538</v>
      </c>
      <c r="C2807">
        <v>6.6022297733942942E-2</v>
      </c>
    </row>
    <row r="2808" spans="1:3" x14ac:dyDescent="0.35">
      <c r="A2808" s="1">
        <v>2806</v>
      </c>
      <c r="B2808">
        <v>1.128068149611229</v>
      </c>
      <c r="C2808">
        <v>0.1363322141343199</v>
      </c>
    </row>
    <row r="2809" spans="1:3" x14ac:dyDescent="0.35">
      <c r="A2809" s="1">
        <v>2807</v>
      </c>
      <c r="B2809">
        <v>0.77555559289132348</v>
      </c>
      <c r="C2809">
        <v>8.4988585736898214E-2</v>
      </c>
    </row>
    <row r="2810" spans="1:3" x14ac:dyDescent="0.35">
      <c r="A2810" s="1">
        <v>2808</v>
      </c>
      <c r="B2810">
        <v>0.86913893126128949</v>
      </c>
      <c r="C2810">
        <v>0.18670323768775579</v>
      </c>
    </row>
    <row r="2811" spans="1:3" x14ac:dyDescent="0.35">
      <c r="A2811" s="1">
        <v>2809</v>
      </c>
      <c r="B2811">
        <v>0.82365205136243913</v>
      </c>
      <c r="C2811">
        <v>0.1819366613348414</v>
      </c>
    </row>
    <row r="2812" spans="1:3" x14ac:dyDescent="0.35">
      <c r="A2812" s="1">
        <v>2810</v>
      </c>
      <c r="B2812">
        <v>0.65248845099352482</v>
      </c>
      <c r="C2812">
        <v>6.3273727823666345E-2</v>
      </c>
    </row>
    <row r="2813" spans="1:3" x14ac:dyDescent="0.35">
      <c r="A2813" s="1">
        <v>2811</v>
      </c>
      <c r="B2813">
        <v>0.72863708177618347</v>
      </c>
      <c r="C2813">
        <v>0.1084662069548656</v>
      </c>
    </row>
    <row r="2814" spans="1:3" x14ac:dyDescent="0.35">
      <c r="A2814" s="1">
        <v>2812</v>
      </c>
      <c r="B2814">
        <v>0.73556393232386397</v>
      </c>
      <c r="C2814">
        <v>0.1144966118037207</v>
      </c>
    </row>
    <row r="2815" spans="1:3" x14ac:dyDescent="0.35">
      <c r="A2815" s="1">
        <v>2813</v>
      </c>
      <c r="B2815">
        <v>0.72984324370330145</v>
      </c>
      <c r="C2815">
        <v>4.9412485467525753E-2</v>
      </c>
    </row>
    <row r="2816" spans="1:3" x14ac:dyDescent="0.35">
      <c r="A2816" s="1">
        <v>2814</v>
      </c>
      <c r="B2816">
        <v>0.79948356735612802</v>
      </c>
      <c r="C2816">
        <v>0.11786587473900551</v>
      </c>
    </row>
    <row r="2817" spans="1:3" x14ac:dyDescent="0.35">
      <c r="A2817" s="1">
        <v>2815</v>
      </c>
      <c r="B2817">
        <v>0.92122818536003703</v>
      </c>
      <c r="C2817">
        <v>0.25837635455326902</v>
      </c>
    </row>
    <row r="2818" spans="1:3" x14ac:dyDescent="0.35">
      <c r="A2818" s="1">
        <v>2816</v>
      </c>
      <c r="B2818">
        <v>0.63009730092721616</v>
      </c>
      <c r="C2818">
        <v>0.1238882695928032</v>
      </c>
    </row>
    <row r="2819" spans="1:3" x14ac:dyDescent="0.35">
      <c r="A2819" s="1">
        <v>2817</v>
      </c>
      <c r="B2819">
        <v>0.70946928916370178</v>
      </c>
      <c r="C2819">
        <v>8.1730108760888084E-2</v>
      </c>
    </row>
    <row r="2820" spans="1:3" x14ac:dyDescent="0.35">
      <c r="A2820" s="1">
        <v>2818</v>
      </c>
      <c r="B2820">
        <v>0.77685023250026175</v>
      </c>
      <c r="C2820">
        <v>0.17798057287944821</v>
      </c>
    </row>
    <row r="2821" spans="1:3" x14ac:dyDescent="0.35">
      <c r="A2821" s="1">
        <v>2819</v>
      </c>
      <c r="B2821">
        <v>0.9030354346129732</v>
      </c>
      <c r="C2821">
        <v>0.13602387603108779</v>
      </c>
    </row>
    <row r="2822" spans="1:3" x14ac:dyDescent="0.35">
      <c r="A2822" s="1">
        <v>2820</v>
      </c>
      <c r="B2822">
        <v>1.030723336682172</v>
      </c>
      <c r="C2822">
        <v>0.16931145916546189</v>
      </c>
    </row>
    <row r="2823" spans="1:3" x14ac:dyDescent="0.35">
      <c r="A2823" s="1">
        <v>2821</v>
      </c>
      <c r="B2823">
        <v>0.95793502895670657</v>
      </c>
      <c r="C2823">
        <v>0.1556425931711185</v>
      </c>
    </row>
    <row r="2824" spans="1:3" x14ac:dyDescent="0.35">
      <c r="A2824" s="1">
        <v>2822</v>
      </c>
      <c r="B2824">
        <v>0.88035834165150817</v>
      </c>
      <c r="C2824">
        <v>0.15739429054994539</v>
      </c>
    </row>
    <row r="2825" spans="1:3" x14ac:dyDescent="0.35">
      <c r="A2825" s="1">
        <v>2823</v>
      </c>
      <c r="B2825">
        <v>0.67321946740050753</v>
      </c>
      <c r="C2825">
        <v>0.13916489071651891</v>
      </c>
    </row>
    <row r="2826" spans="1:3" x14ac:dyDescent="0.35">
      <c r="A2826" s="1">
        <v>2824</v>
      </c>
      <c r="B2826">
        <v>0.65711604305791282</v>
      </c>
      <c r="C2826">
        <v>0.1085257671970899</v>
      </c>
    </row>
    <row r="2827" spans="1:3" x14ac:dyDescent="0.35">
      <c r="A2827" s="1">
        <v>2825</v>
      </c>
      <c r="B2827">
        <v>0.70976732836139578</v>
      </c>
      <c r="C2827">
        <v>9.6058375879662719E-2</v>
      </c>
    </row>
    <row r="2828" spans="1:3" x14ac:dyDescent="0.35">
      <c r="A2828" s="1">
        <v>2826</v>
      </c>
      <c r="B2828">
        <v>0.8742618024197355</v>
      </c>
      <c r="C2828">
        <v>0.1196956511097515</v>
      </c>
    </row>
    <row r="2829" spans="1:3" x14ac:dyDescent="0.35">
      <c r="A2829" s="1">
        <v>2827</v>
      </c>
      <c r="B2829">
        <v>0.81820023525215591</v>
      </c>
      <c r="C2829">
        <v>0.10312642020475229</v>
      </c>
    </row>
    <row r="2830" spans="1:3" x14ac:dyDescent="0.35">
      <c r="A2830" s="1">
        <v>2828</v>
      </c>
      <c r="B2830">
        <v>0.71538904228582223</v>
      </c>
      <c r="C2830">
        <v>7.0319376503913289E-2</v>
      </c>
    </row>
    <row r="2831" spans="1:3" x14ac:dyDescent="0.35">
      <c r="A2831" s="1">
        <v>2829</v>
      </c>
      <c r="B2831">
        <v>0.66753808809674164</v>
      </c>
      <c r="C2831">
        <v>9.2122658634717358E-2</v>
      </c>
    </row>
    <row r="2832" spans="1:3" x14ac:dyDescent="0.35">
      <c r="A2832" s="1">
        <v>2830</v>
      </c>
      <c r="B2832">
        <v>0.69937325762103209</v>
      </c>
      <c r="C2832">
        <v>0.1044863332256441</v>
      </c>
    </row>
    <row r="2833" spans="1:3" x14ac:dyDescent="0.35">
      <c r="A2833" s="1">
        <v>2831</v>
      </c>
      <c r="B2833">
        <v>0.94827458385523611</v>
      </c>
      <c r="C2833">
        <v>0.16281637301646351</v>
      </c>
    </row>
    <row r="2834" spans="1:3" x14ac:dyDescent="0.35">
      <c r="A2834" s="1">
        <v>2832</v>
      </c>
      <c r="B2834">
        <v>0.65307115459018406</v>
      </c>
      <c r="C2834">
        <v>9.1262341123445043E-2</v>
      </c>
    </row>
    <row r="2835" spans="1:3" x14ac:dyDescent="0.35">
      <c r="A2835" s="1">
        <v>2833</v>
      </c>
      <c r="B2835">
        <v>0.71356398748503969</v>
      </c>
      <c r="C2835">
        <v>0.23952375118907629</v>
      </c>
    </row>
    <row r="2836" spans="1:3" x14ac:dyDescent="0.35">
      <c r="A2836" s="1">
        <v>2834</v>
      </c>
      <c r="B2836">
        <v>0.92652483010283471</v>
      </c>
      <c r="C2836">
        <v>0.16051429717704721</v>
      </c>
    </row>
    <row r="2837" spans="1:3" x14ac:dyDescent="0.35">
      <c r="A2837" s="1">
        <v>2835</v>
      </c>
      <c r="B2837">
        <v>0.88659570420740008</v>
      </c>
      <c r="C2837">
        <v>6.9436070124193325E-2</v>
      </c>
    </row>
    <row r="2838" spans="1:3" x14ac:dyDescent="0.35">
      <c r="A2838" s="1">
        <v>2836</v>
      </c>
      <c r="B2838">
        <v>0.66299706121198998</v>
      </c>
      <c r="C2838">
        <v>5.1941558938350237E-2</v>
      </c>
    </row>
    <row r="2839" spans="1:3" x14ac:dyDescent="0.35">
      <c r="A2839" s="1">
        <v>2837</v>
      </c>
      <c r="B2839">
        <v>0.6706532650634367</v>
      </c>
      <c r="C2839">
        <v>7.7146934682169432E-2</v>
      </c>
    </row>
    <row r="2840" spans="1:3" x14ac:dyDescent="0.35">
      <c r="A2840" s="1">
        <v>2838</v>
      </c>
      <c r="B2840">
        <v>0.9275344564225384</v>
      </c>
      <c r="C2840">
        <v>0.12036933906227799</v>
      </c>
    </row>
    <row r="2841" spans="1:3" x14ac:dyDescent="0.35">
      <c r="A2841" s="1">
        <v>2839</v>
      </c>
      <c r="B2841">
        <v>0.77576136398919682</v>
      </c>
      <c r="C2841">
        <v>0.11550503088877979</v>
      </c>
    </row>
    <row r="2842" spans="1:3" x14ac:dyDescent="0.35">
      <c r="A2842" s="1">
        <v>2840</v>
      </c>
      <c r="B2842">
        <v>0.7057603451160801</v>
      </c>
      <c r="C2842">
        <v>9.6744566978551896E-2</v>
      </c>
    </row>
    <row r="2843" spans="1:3" x14ac:dyDescent="0.35">
      <c r="A2843" s="1">
        <v>2841</v>
      </c>
      <c r="B2843">
        <v>0.93703972176610106</v>
      </c>
      <c r="C2843">
        <v>0.1013605612907153</v>
      </c>
    </row>
    <row r="2844" spans="1:3" x14ac:dyDescent="0.35">
      <c r="A2844" s="1">
        <v>2842</v>
      </c>
      <c r="B2844">
        <v>0.79756985351257537</v>
      </c>
      <c r="C2844">
        <v>6.8154809841956612E-2</v>
      </c>
    </row>
    <row r="2845" spans="1:3" x14ac:dyDescent="0.35">
      <c r="A2845" s="1">
        <v>2843</v>
      </c>
      <c r="B2845">
        <v>0.6895083766124247</v>
      </c>
      <c r="C2845">
        <v>0.15760013308644169</v>
      </c>
    </row>
    <row r="2846" spans="1:3" x14ac:dyDescent="0.35">
      <c r="A2846" s="1">
        <v>2844</v>
      </c>
      <c r="B2846">
        <v>0.76084548500268512</v>
      </c>
      <c r="C2846">
        <v>0.3438840674316061</v>
      </c>
    </row>
    <row r="2847" spans="1:3" x14ac:dyDescent="0.35">
      <c r="A2847" s="1">
        <v>2845</v>
      </c>
      <c r="B2847">
        <v>0.6306768499076878</v>
      </c>
      <c r="C2847">
        <v>0.15442320865888701</v>
      </c>
    </row>
    <row r="2848" spans="1:3" x14ac:dyDescent="0.35">
      <c r="A2848" s="1">
        <v>2846</v>
      </c>
      <c r="B2848">
        <v>0.85224283700610426</v>
      </c>
      <c r="C2848">
        <v>7.2840681597698284E-2</v>
      </c>
    </row>
    <row r="2849" spans="1:3" x14ac:dyDescent="0.35">
      <c r="A2849" s="1">
        <v>2847</v>
      </c>
      <c r="B2849">
        <v>0.64514981543667471</v>
      </c>
      <c r="C2849">
        <v>4.2050716183900473E-2</v>
      </c>
    </row>
    <row r="2850" spans="1:3" x14ac:dyDescent="0.35">
      <c r="A2850" s="1">
        <v>2848</v>
      </c>
      <c r="B2850">
        <v>0.79675945685283522</v>
      </c>
      <c r="C2850">
        <v>0.14091439578627241</v>
      </c>
    </row>
    <row r="2851" spans="1:3" x14ac:dyDescent="0.35">
      <c r="A2851" s="1">
        <v>2849</v>
      </c>
      <c r="B2851">
        <v>0.60205291950380291</v>
      </c>
      <c r="C2851">
        <v>9.2880534158166939E-2</v>
      </c>
    </row>
    <row r="2852" spans="1:3" x14ac:dyDescent="0.35">
      <c r="A2852" s="1">
        <v>2850</v>
      </c>
      <c r="B2852">
        <v>0.70456455683958108</v>
      </c>
      <c r="C2852">
        <v>4.688445948218372E-2</v>
      </c>
    </row>
    <row r="2853" spans="1:3" x14ac:dyDescent="0.35">
      <c r="A2853" s="1">
        <v>2851</v>
      </c>
      <c r="B2853">
        <v>0.8851862230014399</v>
      </c>
      <c r="C2853">
        <v>0.1093140111491404</v>
      </c>
    </row>
    <row r="2854" spans="1:3" x14ac:dyDescent="0.35">
      <c r="A2854" s="1">
        <v>2852</v>
      </c>
      <c r="B2854">
        <v>0.63387925221610297</v>
      </c>
      <c r="C2854">
        <v>6.8445835398165442E-2</v>
      </c>
    </row>
    <row r="2855" spans="1:3" x14ac:dyDescent="0.35">
      <c r="A2855" s="1">
        <v>2853</v>
      </c>
      <c r="B2855">
        <v>0.74673319500542334</v>
      </c>
      <c r="C2855">
        <v>0.13117835958179919</v>
      </c>
    </row>
    <row r="2856" spans="1:3" x14ac:dyDescent="0.35">
      <c r="A2856" s="1">
        <v>2854</v>
      </c>
      <c r="B2856">
        <v>0.83709970792794197</v>
      </c>
      <c r="C2856">
        <v>0.12333804171444809</v>
      </c>
    </row>
    <row r="2857" spans="1:3" x14ac:dyDescent="0.35">
      <c r="A2857" s="1">
        <v>2855</v>
      </c>
      <c r="B2857">
        <v>0.77659211431398578</v>
      </c>
      <c r="C2857">
        <v>0.1083581203802854</v>
      </c>
    </row>
    <row r="2858" spans="1:3" x14ac:dyDescent="0.35">
      <c r="A2858" s="1">
        <v>2856</v>
      </c>
      <c r="B2858">
        <v>0.94939513673496323</v>
      </c>
      <c r="C2858">
        <v>0.1237513854363354</v>
      </c>
    </row>
    <row r="2859" spans="1:3" x14ac:dyDescent="0.35">
      <c r="A2859" s="1">
        <v>2857</v>
      </c>
      <c r="B2859">
        <v>0.88332548318138127</v>
      </c>
      <c r="C2859">
        <v>0.14074178122275821</v>
      </c>
    </row>
    <row r="2860" spans="1:3" x14ac:dyDescent="0.35">
      <c r="A2860" s="1">
        <v>2858</v>
      </c>
      <c r="B2860">
        <v>0.79513154232267691</v>
      </c>
      <c r="C2860">
        <v>0.1037901427879894</v>
      </c>
    </row>
    <row r="2861" spans="1:3" x14ac:dyDescent="0.35">
      <c r="A2861" s="1">
        <v>2859</v>
      </c>
      <c r="B2861">
        <v>0.82243075621901685</v>
      </c>
      <c r="C2861">
        <v>8.8481898688452396E-2</v>
      </c>
    </row>
    <row r="2862" spans="1:3" x14ac:dyDescent="0.35">
      <c r="A2862" s="1">
        <v>2860</v>
      </c>
      <c r="B2862">
        <v>0.75537856594553943</v>
      </c>
      <c r="C2862">
        <v>0.14526593912377281</v>
      </c>
    </row>
    <row r="2863" spans="1:3" x14ac:dyDescent="0.35">
      <c r="A2863" s="1">
        <v>2861</v>
      </c>
      <c r="B2863">
        <v>1.000062161752808</v>
      </c>
      <c r="C2863">
        <v>0.1136688042230579</v>
      </c>
    </row>
    <row r="2864" spans="1:3" x14ac:dyDescent="0.35">
      <c r="A2864" s="1">
        <v>2862</v>
      </c>
      <c r="B2864">
        <v>0.78643185395839621</v>
      </c>
      <c r="C2864">
        <v>0.1599407200426082</v>
      </c>
    </row>
    <row r="2865" spans="1:3" x14ac:dyDescent="0.35">
      <c r="A2865" s="1">
        <v>2863</v>
      </c>
      <c r="B2865">
        <v>0.75421752413115972</v>
      </c>
      <c r="C2865">
        <v>5.6853211207973472E-2</v>
      </c>
    </row>
    <row r="2866" spans="1:3" x14ac:dyDescent="0.35">
      <c r="A2866" s="1">
        <v>2864</v>
      </c>
      <c r="B2866">
        <v>0.60927338425156174</v>
      </c>
      <c r="C2866">
        <v>0.10631932729613081</v>
      </c>
    </row>
    <row r="2867" spans="1:3" x14ac:dyDescent="0.35">
      <c r="A2867" s="1">
        <v>2865</v>
      </c>
      <c r="B2867">
        <v>0.70009966161797332</v>
      </c>
      <c r="C2867">
        <v>7.3804881142521192E-2</v>
      </c>
    </row>
    <row r="2868" spans="1:3" x14ac:dyDescent="0.35">
      <c r="A2868" s="1">
        <v>2866</v>
      </c>
      <c r="B2868">
        <v>0.83724852034382469</v>
      </c>
      <c r="C2868">
        <v>0.16392961951978191</v>
      </c>
    </row>
    <row r="2869" spans="1:3" x14ac:dyDescent="0.35">
      <c r="A2869" s="1">
        <v>2867</v>
      </c>
      <c r="B2869">
        <v>0.91156114564901491</v>
      </c>
      <c r="C2869">
        <v>9.8444684873459032E-2</v>
      </c>
    </row>
    <row r="2870" spans="1:3" x14ac:dyDescent="0.35">
      <c r="A2870" s="1">
        <v>2868</v>
      </c>
      <c r="B2870">
        <v>0.65424283138669415</v>
      </c>
      <c r="C2870">
        <v>0.15066998405546769</v>
      </c>
    </row>
    <row r="2871" spans="1:3" x14ac:dyDescent="0.35">
      <c r="A2871" s="1">
        <v>2869</v>
      </c>
      <c r="B2871">
        <v>0.67341202607081352</v>
      </c>
      <c r="C2871">
        <v>3.5378832807839912E-2</v>
      </c>
    </row>
    <row r="2872" spans="1:3" x14ac:dyDescent="0.35">
      <c r="A2872" s="1">
        <v>2870</v>
      </c>
      <c r="B2872">
        <v>0.68019713173789642</v>
      </c>
      <c r="C2872">
        <v>9.1793472364075937E-2</v>
      </c>
    </row>
    <row r="2873" spans="1:3" x14ac:dyDescent="0.35">
      <c r="A2873" s="1">
        <v>2871</v>
      </c>
      <c r="B2873">
        <v>0.93229194292780138</v>
      </c>
      <c r="C2873">
        <v>0.18883689076254939</v>
      </c>
    </row>
    <row r="2874" spans="1:3" x14ac:dyDescent="0.35">
      <c r="A2874" s="1">
        <v>2872</v>
      </c>
      <c r="B2874">
        <v>0.73932621642621765</v>
      </c>
      <c r="C2874">
        <v>6.3023372880837911E-2</v>
      </c>
    </row>
    <row r="2875" spans="1:3" x14ac:dyDescent="0.35">
      <c r="A2875" s="1">
        <v>2873</v>
      </c>
      <c r="B2875">
        <v>0.70913018028543617</v>
      </c>
      <c r="C2875">
        <v>0.11416332886860101</v>
      </c>
    </row>
    <row r="2876" spans="1:3" x14ac:dyDescent="0.35">
      <c r="A2876" s="1">
        <v>2874</v>
      </c>
      <c r="B2876">
        <v>0.90694800391527108</v>
      </c>
      <c r="C2876">
        <v>0.24762050428550031</v>
      </c>
    </row>
    <row r="2877" spans="1:3" x14ac:dyDescent="0.35">
      <c r="A2877" s="1">
        <v>2875</v>
      </c>
      <c r="B2877">
        <v>0.85728092504355624</v>
      </c>
      <c r="C2877">
        <v>0.16344597917426781</v>
      </c>
    </row>
    <row r="2878" spans="1:3" x14ac:dyDescent="0.35">
      <c r="A2878" s="1">
        <v>2876</v>
      </c>
      <c r="B2878">
        <v>0.76659198075952117</v>
      </c>
      <c r="C2878">
        <v>0.1875021104387552</v>
      </c>
    </row>
    <row r="2879" spans="1:3" x14ac:dyDescent="0.35">
      <c r="A2879" s="1">
        <v>2877</v>
      </c>
      <c r="B2879">
        <v>0.8140591113837834</v>
      </c>
      <c r="C2879">
        <v>8.8879451718704428E-2</v>
      </c>
    </row>
    <row r="2880" spans="1:3" x14ac:dyDescent="0.35">
      <c r="A2880" s="1">
        <v>2878</v>
      </c>
      <c r="B2880">
        <v>0.71360691556212319</v>
      </c>
      <c r="C2880">
        <v>0.1043098456602351</v>
      </c>
    </row>
    <row r="2881" spans="1:3" x14ac:dyDescent="0.35">
      <c r="A2881" s="1">
        <v>2879</v>
      </c>
      <c r="B2881">
        <v>0.85749907270514969</v>
      </c>
      <c r="C2881">
        <v>0.16786517658383829</v>
      </c>
    </row>
    <row r="2882" spans="1:3" x14ac:dyDescent="0.35">
      <c r="A2882" s="1">
        <v>2880</v>
      </c>
      <c r="B2882">
        <v>0.6323634956770039</v>
      </c>
      <c r="C2882">
        <v>0.15626180863362649</v>
      </c>
    </row>
    <row r="2883" spans="1:3" x14ac:dyDescent="0.35">
      <c r="A2883" s="1">
        <v>2881</v>
      </c>
      <c r="B2883">
        <v>0.66504620900542344</v>
      </c>
      <c r="C2883">
        <v>0.1253343169561949</v>
      </c>
    </row>
    <row r="2884" spans="1:3" x14ac:dyDescent="0.35">
      <c r="A2884" s="1">
        <v>2882</v>
      </c>
      <c r="B2884">
        <v>0.83992629561993792</v>
      </c>
      <c r="C2884">
        <v>9.9457215188577308E-2</v>
      </c>
    </row>
    <row r="2885" spans="1:3" x14ac:dyDescent="0.35">
      <c r="A2885" s="1">
        <v>2883</v>
      </c>
      <c r="B2885">
        <v>0.78847333385976914</v>
      </c>
      <c r="C2885">
        <v>0.14054915791911429</v>
      </c>
    </row>
    <row r="2886" spans="1:3" x14ac:dyDescent="0.35">
      <c r="A2886" s="1">
        <v>2884</v>
      </c>
      <c r="B2886">
        <v>0.58939207486542056</v>
      </c>
      <c r="C2886">
        <v>0.109957000942853</v>
      </c>
    </row>
    <row r="2887" spans="1:3" x14ac:dyDescent="0.35">
      <c r="A2887" s="1">
        <v>2885</v>
      </c>
      <c r="B2887">
        <v>0.73862168964127195</v>
      </c>
      <c r="C2887">
        <v>6.2081737025355153E-2</v>
      </c>
    </row>
    <row r="2888" spans="1:3" x14ac:dyDescent="0.35">
      <c r="A2888" s="1">
        <v>2886</v>
      </c>
      <c r="B2888">
        <v>0.65537627233576923</v>
      </c>
      <c r="C2888">
        <v>6.3317200960383624E-2</v>
      </c>
    </row>
    <row r="2889" spans="1:3" x14ac:dyDescent="0.35">
      <c r="A2889" s="1">
        <v>2887</v>
      </c>
      <c r="B2889">
        <v>0.75730683028907408</v>
      </c>
      <c r="C2889">
        <v>9.394329327053709E-2</v>
      </c>
    </row>
    <row r="2890" spans="1:3" x14ac:dyDescent="0.35">
      <c r="A2890" s="1">
        <v>2888</v>
      </c>
      <c r="B2890">
        <v>0.6363478279766509</v>
      </c>
      <c r="C2890">
        <v>0.22828797362600489</v>
      </c>
    </row>
    <row r="2891" spans="1:3" x14ac:dyDescent="0.35">
      <c r="A2891" s="1">
        <v>2889</v>
      </c>
      <c r="B2891">
        <v>0.65973188448813802</v>
      </c>
      <c r="C2891">
        <v>0.12822620164653761</v>
      </c>
    </row>
    <row r="2892" spans="1:3" x14ac:dyDescent="0.35">
      <c r="A2892" s="1">
        <v>2890</v>
      </c>
      <c r="B2892">
        <v>0.6689633214182702</v>
      </c>
      <c r="C2892">
        <v>5.8068438933163179E-2</v>
      </c>
    </row>
    <row r="2893" spans="1:3" x14ac:dyDescent="0.35">
      <c r="A2893" s="1">
        <v>2891</v>
      </c>
      <c r="B2893">
        <v>0.68102964153540257</v>
      </c>
      <c r="C2893">
        <v>0.16513130357080691</v>
      </c>
    </row>
    <row r="2894" spans="1:3" x14ac:dyDescent="0.35">
      <c r="A2894" s="1">
        <v>2892</v>
      </c>
      <c r="B2894">
        <v>0.80916506885805672</v>
      </c>
      <c r="C2894">
        <v>8.7629857059179223E-2</v>
      </c>
    </row>
    <row r="2895" spans="1:3" x14ac:dyDescent="0.35">
      <c r="A2895" s="1">
        <v>2893</v>
      </c>
      <c r="B2895">
        <v>0.7462997132536302</v>
      </c>
      <c r="C2895">
        <v>7.7426943073374846E-2</v>
      </c>
    </row>
    <row r="2896" spans="1:3" x14ac:dyDescent="0.35">
      <c r="A2896" s="1">
        <v>2894</v>
      </c>
      <c r="B2896">
        <v>0.69373925458128538</v>
      </c>
      <c r="C2896">
        <v>8.0142790172264611E-2</v>
      </c>
    </row>
    <row r="2897" spans="1:3" x14ac:dyDescent="0.35">
      <c r="A2897" s="1">
        <v>2895</v>
      </c>
      <c r="B2897">
        <v>0.795113185868359</v>
      </c>
      <c r="C2897">
        <v>0.13631918874807361</v>
      </c>
    </row>
    <row r="2898" spans="1:3" x14ac:dyDescent="0.35">
      <c r="A2898" s="1">
        <v>2896</v>
      </c>
      <c r="B2898">
        <v>1.073388404989323</v>
      </c>
      <c r="C2898">
        <v>0.1700760473512157</v>
      </c>
    </row>
    <row r="2899" spans="1:3" x14ac:dyDescent="0.35">
      <c r="A2899" s="1">
        <v>2897</v>
      </c>
      <c r="B2899">
        <v>1.0163108558669329</v>
      </c>
      <c r="C2899">
        <v>0.15941186349193809</v>
      </c>
    </row>
    <row r="2900" spans="1:3" x14ac:dyDescent="0.35">
      <c r="A2900" s="1">
        <v>2898</v>
      </c>
      <c r="B2900">
        <v>0.74419893558120065</v>
      </c>
      <c r="C2900">
        <v>0.13434959616569789</v>
      </c>
    </row>
    <row r="2901" spans="1:3" x14ac:dyDescent="0.35">
      <c r="A2901" s="1">
        <v>2899</v>
      </c>
      <c r="B2901">
        <v>0.82271028263115331</v>
      </c>
      <c r="C2901">
        <v>0.1268263267503951</v>
      </c>
    </row>
    <row r="2902" spans="1:3" x14ac:dyDescent="0.35">
      <c r="A2902" s="1">
        <v>2900</v>
      </c>
      <c r="B2902">
        <v>0.93397930583173494</v>
      </c>
      <c r="C2902">
        <v>0.1253273573867062</v>
      </c>
    </row>
    <row r="2903" spans="1:3" x14ac:dyDescent="0.35">
      <c r="A2903" s="1">
        <v>2901</v>
      </c>
      <c r="B2903">
        <v>0.72583957523408515</v>
      </c>
      <c r="C2903">
        <v>9.4717905814189651E-2</v>
      </c>
    </row>
    <row r="2904" spans="1:3" x14ac:dyDescent="0.35">
      <c r="A2904" s="1">
        <v>2902</v>
      </c>
      <c r="B2904">
        <v>0.79267041969101881</v>
      </c>
      <c r="C2904">
        <v>0.18378243507455039</v>
      </c>
    </row>
    <row r="2905" spans="1:3" x14ac:dyDescent="0.35">
      <c r="A2905" s="1">
        <v>2903</v>
      </c>
      <c r="B2905">
        <v>0.8647350658600752</v>
      </c>
      <c r="C2905">
        <v>5.6144044705379023E-2</v>
      </c>
    </row>
    <row r="2906" spans="1:3" x14ac:dyDescent="0.35">
      <c r="A2906" s="1">
        <v>2904</v>
      </c>
      <c r="B2906">
        <v>0.57183549390055022</v>
      </c>
      <c r="C2906">
        <v>4.7667901351037267E-2</v>
      </c>
    </row>
    <row r="2907" spans="1:3" x14ac:dyDescent="0.35">
      <c r="A2907" s="1">
        <v>2905</v>
      </c>
      <c r="B2907">
        <v>0.82077721654084113</v>
      </c>
      <c r="C2907">
        <v>0.1491644505195478</v>
      </c>
    </row>
    <row r="2908" spans="1:3" x14ac:dyDescent="0.35">
      <c r="A2908" s="1">
        <v>2906</v>
      </c>
      <c r="B2908">
        <v>0.73663341132683657</v>
      </c>
      <c r="C2908">
        <v>0.10628387566293809</v>
      </c>
    </row>
    <row r="2909" spans="1:3" x14ac:dyDescent="0.35">
      <c r="A2909" s="1">
        <v>2907</v>
      </c>
      <c r="B2909">
        <v>1.007616734752778</v>
      </c>
      <c r="C2909">
        <v>0.17523373758876551</v>
      </c>
    </row>
    <row r="2910" spans="1:3" x14ac:dyDescent="0.35">
      <c r="A2910" s="1">
        <v>2908</v>
      </c>
      <c r="B2910">
        <v>0.70758269454906753</v>
      </c>
      <c r="C2910">
        <v>6.9215775129930976E-2</v>
      </c>
    </row>
    <row r="2911" spans="1:3" x14ac:dyDescent="0.35">
      <c r="A2911" s="1">
        <v>2909</v>
      </c>
      <c r="B2911">
        <v>0.75409216973555704</v>
      </c>
      <c r="C2911">
        <v>9.4228536637138371E-2</v>
      </c>
    </row>
    <row r="2912" spans="1:3" x14ac:dyDescent="0.35">
      <c r="A2912" s="1">
        <v>2910</v>
      </c>
      <c r="B2912">
        <v>0.74477976232609278</v>
      </c>
      <c r="C2912">
        <v>5.9616453526193512E-2</v>
      </c>
    </row>
    <row r="2913" spans="1:3" x14ac:dyDescent="0.35">
      <c r="A2913" s="1">
        <v>2911</v>
      </c>
      <c r="B2913">
        <v>0.71166529796601252</v>
      </c>
      <c r="C2913">
        <v>0.1507850340435492</v>
      </c>
    </row>
    <row r="2914" spans="1:3" x14ac:dyDescent="0.35">
      <c r="A2914" s="1">
        <v>2912</v>
      </c>
      <c r="B2914">
        <v>0.71648102165873406</v>
      </c>
      <c r="C2914">
        <v>0.1688356429262742</v>
      </c>
    </row>
    <row r="2915" spans="1:3" x14ac:dyDescent="0.35">
      <c r="A2915" s="1">
        <v>2913</v>
      </c>
      <c r="B2915">
        <v>0.80508151057820587</v>
      </c>
      <c r="C2915">
        <v>0.2095594582475217</v>
      </c>
    </row>
    <row r="2916" spans="1:3" x14ac:dyDescent="0.35">
      <c r="A2916" s="1">
        <v>2914</v>
      </c>
      <c r="B2916">
        <v>0.89171815587623515</v>
      </c>
      <c r="C2916">
        <v>0.11014018895434149</v>
      </c>
    </row>
    <row r="2917" spans="1:3" x14ac:dyDescent="0.35">
      <c r="A2917" s="1">
        <v>2915</v>
      </c>
      <c r="B2917">
        <v>0.89188020286678349</v>
      </c>
      <c r="C2917">
        <v>0.1126362259054077</v>
      </c>
    </row>
    <row r="2918" spans="1:3" x14ac:dyDescent="0.35">
      <c r="A2918" s="1">
        <v>2916</v>
      </c>
      <c r="B2918">
        <v>0.83646891493605724</v>
      </c>
      <c r="C2918">
        <v>0.12904099942722241</v>
      </c>
    </row>
    <row r="2919" spans="1:3" x14ac:dyDescent="0.35">
      <c r="A2919" s="1">
        <v>2917</v>
      </c>
      <c r="B2919">
        <v>0.70994865103499705</v>
      </c>
      <c r="C2919">
        <v>0.1059743724073913</v>
      </c>
    </row>
    <row r="2920" spans="1:3" x14ac:dyDescent="0.35">
      <c r="A2920" s="1">
        <v>2918</v>
      </c>
      <c r="B2920">
        <v>0.74250974261501534</v>
      </c>
      <c r="C2920">
        <v>0.1127916617642426</v>
      </c>
    </row>
    <row r="2921" spans="1:3" x14ac:dyDescent="0.35">
      <c r="A2921" s="1">
        <v>2919</v>
      </c>
      <c r="B2921">
        <v>0.88942258688111253</v>
      </c>
      <c r="C2921">
        <v>9.0489681351436299E-2</v>
      </c>
    </row>
    <row r="2922" spans="1:3" x14ac:dyDescent="0.35">
      <c r="A2922" s="1">
        <v>2920</v>
      </c>
      <c r="B2922">
        <v>0.66596675713273612</v>
      </c>
      <c r="C2922">
        <v>6.7614802992377737E-2</v>
      </c>
    </row>
    <row r="2923" spans="1:3" x14ac:dyDescent="0.35">
      <c r="A2923" s="1">
        <v>2921</v>
      </c>
      <c r="B2923">
        <v>0.71897891259594815</v>
      </c>
      <c r="C2923">
        <v>8.823519569536159E-2</v>
      </c>
    </row>
    <row r="2924" spans="1:3" x14ac:dyDescent="0.35">
      <c r="A2924" s="1">
        <v>2922</v>
      </c>
      <c r="B2924">
        <v>0.87404614409524284</v>
      </c>
      <c r="C2924">
        <v>6.5726951924210936E-2</v>
      </c>
    </row>
    <row r="2925" spans="1:3" x14ac:dyDescent="0.35">
      <c r="A2925" s="1">
        <v>2923</v>
      </c>
      <c r="B2925">
        <v>0.73989988399343998</v>
      </c>
      <c r="C2925">
        <v>0.19891399909847179</v>
      </c>
    </row>
    <row r="2926" spans="1:3" x14ac:dyDescent="0.35">
      <c r="A2926" s="1">
        <v>2924</v>
      </c>
      <c r="B2926">
        <v>0.78282974049035869</v>
      </c>
      <c r="C2926">
        <v>6.0229719349328782E-2</v>
      </c>
    </row>
    <row r="2927" spans="1:3" x14ac:dyDescent="0.35">
      <c r="A2927" s="1">
        <v>2925</v>
      </c>
      <c r="B2927">
        <v>0.83639049310421343</v>
      </c>
      <c r="C2927">
        <v>9.3825412248839946E-2</v>
      </c>
    </row>
    <row r="2928" spans="1:3" x14ac:dyDescent="0.35">
      <c r="A2928" s="1">
        <v>2926</v>
      </c>
      <c r="B2928">
        <v>0.80378474604134154</v>
      </c>
      <c r="C2928">
        <v>0.18755339483861469</v>
      </c>
    </row>
    <row r="2929" spans="1:3" x14ac:dyDescent="0.35">
      <c r="A2929" s="1">
        <v>2927</v>
      </c>
      <c r="B2929">
        <v>0.83893172597615773</v>
      </c>
      <c r="C2929">
        <v>0.11541785236883199</v>
      </c>
    </row>
    <row r="2930" spans="1:3" x14ac:dyDescent="0.35">
      <c r="A2930" s="1">
        <v>2928</v>
      </c>
      <c r="B2930">
        <v>0.6578537723705955</v>
      </c>
      <c r="C2930">
        <v>0.1069847825517507</v>
      </c>
    </row>
    <row r="2931" spans="1:3" x14ac:dyDescent="0.35">
      <c r="A2931" s="1">
        <v>2929</v>
      </c>
      <c r="B2931">
        <v>0.74591490993755338</v>
      </c>
      <c r="C2931">
        <v>0.15778701799694969</v>
      </c>
    </row>
    <row r="2932" spans="1:3" x14ac:dyDescent="0.35">
      <c r="A2932" s="1">
        <v>2930</v>
      </c>
      <c r="B2932">
        <v>0.67024962269777033</v>
      </c>
      <c r="C2932">
        <v>0.102814523423881</v>
      </c>
    </row>
    <row r="2933" spans="1:3" x14ac:dyDescent="0.35">
      <c r="A2933" s="1">
        <v>2931</v>
      </c>
      <c r="B2933">
        <v>0.82125927106302388</v>
      </c>
      <c r="C2933">
        <v>0.1343965920133921</v>
      </c>
    </row>
    <row r="2934" spans="1:3" x14ac:dyDescent="0.35">
      <c r="A2934" s="1">
        <v>2932</v>
      </c>
      <c r="B2934">
        <v>0.92897679774524888</v>
      </c>
      <c r="C2934">
        <v>0.1727178266825008</v>
      </c>
    </row>
    <row r="2935" spans="1:3" x14ac:dyDescent="0.35">
      <c r="A2935" s="1">
        <v>2933</v>
      </c>
      <c r="B2935">
        <v>0.71236340972364842</v>
      </c>
      <c r="C2935">
        <v>0.11325266095045849</v>
      </c>
    </row>
    <row r="2936" spans="1:3" x14ac:dyDescent="0.35">
      <c r="A2936" s="1">
        <v>2934</v>
      </c>
      <c r="B2936">
        <v>0.65790443289838441</v>
      </c>
      <c r="C2936">
        <v>0.2036703398935549</v>
      </c>
    </row>
    <row r="2937" spans="1:3" x14ac:dyDescent="0.35">
      <c r="A2937" s="1">
        <v>2935</v>
      </c>
      <c r="B2937">
        <v>0.84465229719427215</v>
      </c>
      <c r="C2937">
        <v>9.9239688732169262E-2</v>
      </c>
    </row>
    <row r="2938" spans="1:3" x14ac:dyDescent="0.35">
      <c r="A2938" s="1">
        <v>2936</v>
      </c>
      <c r="B2938">
        <v>0.8963268857236264</v>
      </c>
      <c r="C2938">
        <v>7.2670668996561646E-2</v>
      </c>
    </row>
    <row r="2939" spans="1:3" x14ac:dyDescent="0.35">
      <c r="A2939" s="1">
        <v>2937</v>
      </c>
      <c r="B2939">
        <v>0.68373778360849014</v>
      </c>
      <c r="C2939">
        <v>0.11364932458128239</v>
      </c>
    </row>
    <row r="2940" spans="1:3" x14ac:dyDescent="0.35">
      <c r="A2940" s="1">
        <v>2938</v>
      </c>
      <c r="B2940">
        <v>0.77891099055116131</v>
      </c>
      <c r="C2940">
        <v>0.12918828366545451</v>
      </c>
    </row>
    <row r="2941" spans="1:3" x14ac:dyDescent="0.35">
      <c r="A2941" s="1">
        <v>2939</v>
      </c>
      <c r="B2941">
        <v>0.76289153521535613</v>
      </c>
      <c r="C2941">
        <v>8.7667641379448463E-2</v>
      </c>
    </row>
    <row r="2942" spans="1:3" x14ac:dyDescent="0.35">
      <c r="A2942" s="1">
        <v>2940</v>
      </c>
      <c r="B2942">
        <v>0.75113085226293264</v>
      </c>
      <c r="C2942">
        <v>0.12813447373623729</v>
      </c>
    </row>
    <row r="2943" spans="1:3" x14ac:dyDescent="0.35">
      <c r="A2943" s="1">
        <v>2941</v>
      </c>
      <c r="B2943">
        <v>0.84872764634703091</v>
      </c>
      <c r="C2943">
        <v>6.7750765180814271E-2</v>
      </c>
    </row>
    <row r="2944" spans="1:3" x14ac:dyDescent="0.35">
      <c r="A2944" s="1">
        <v>2942</v>
      </c>
      <c r="B2944">
        <v>0.85843867746245517</v>
      </c>
      <c r="C2944">
        <v>0.1930366861324633</v>
      </c>
    </row>
    <row r="2945" spans="1:3" x14ac:dyDescent="0.35">
      <c r="A2945" s="1">
        <v>2943</v>
      </c>
      <c r="B2945">
        <v>0.73761941036054079</v>
      </c>
      <c r="C2945">
        <v>7.6250688462802155E-2</v>
      </c>
    </row>
    <row r="2946" spans="1:3" x14ac:dyDescent="0.35">
      <c r="A2946" s="1">
        <v>2944</v>
      </c>
      <c r="B2946">
        <v>0.68556601654478133</v>
      </c>
      <c r="C2946">
        <v>9.4578144079608323E-2</v>
      </c>
    </row>
    <row r="2947" spans="1:3" x14ac:dyDescent="0.35">
      <c r="A2947" s="1">
        <v>2945</v>
      </c>
      <c r="B2947">
        <v>1.0265779383181359</v>
      </c>
      <c r="C2947">
        <v>0.14815049918859521</v>
      </c>
    </row>
    <row r="2948" spans="1:3" x14ac:dyDescent="0.35">
      <c r="A2948" s="1">
        <v>2946</v>
      </c>
      <c r="B2948">
        <v>0.86193908798408092</v>
      </c>
      <c r="C2948">
        <v>8.1004069544113863E-2</v>
      </c>
    </row>
    <row r="2949" spans="1:3" x14ac:dyDescent="0.35">
      <c r="A2949" s="1">
        <v>2947</v>
      </c>
      <c r="B2949">
        <v>0.6666381061472797</v>
      </c>
      <c r="C2949">
        <v>0.20733951091451339</v>
      </c>
    </row>
    <row r="2950" spans="1:3" x14ac:dyDescent="0.35">
      <c r="A2950" s="1">
        <v>2948</v>
      </c>
      <c r="B2950">
        <v>0.89461980037883904</v>
      </c>
      <c r="C2950">
        <v>0.22937559827339171</v>
      </c>
    </row>
    <row r="2951" spans="1:3" x14ac:dyDescent="0.35">
      <c r="A2951" s="1">
        <v>2949</v>
      </c>
      <c r="B2951">
        <v>0.86310433463808289</v>
      </c>
      <c r="C2951">
        <v>0.1115834576919696</v>
      </c>
    </row>
    <row r="2952" spans="1:3" x14ac:dyDescent="0.35">
      <c r="A2952" s="1">
        <v>2950</v>
      </c>
      <c r="B2952">
        <v>0.86173642986006571</v>
      </c>
      <c r="C2952">
        <v>8.2261501599570436E-2</v>
      </c>
    </row>
    <row r="2953" spans="1:3" x14ac:dyDescent="0.35">
      <c r="A2953" s="1">
        <v>2951</v>
      </c>
      <c r="B2953">
        <v>0.81813921244509691</v>
      </c>
      <c r="C2953">
        <v>0.13032845770445831</v>
      </c>
    </row>
    <row r="2954" spans="1:3" x14ac:dyDescent="0.35">
      <c r="A2954" s="1">
        <v>2952</v>
      </c>
      <c r="B2954">
        <v>0.92351199092631964</v>
      </c>
      <c r="C2954">
        <v>0.170617019573711</v>
      </c>
    </row>
    <row r="2955" spans="1:3" x14ac:dyDescent="0.35">
      <c r="A2955" s="1">
        <v>2953</v>
      </c>
      <c r="B2955">
        <v>0.62363646927337568</v>
      </c>
      <c r="C2955">
        <v>0.14628260897187989</v>
      </c>
    </row>
    <row r="2956" spans="1:3" x14ac:dyDescent="0.35">
      <c r="A2956" s="1">
        <v>2954</v>
      </c>
      <c r="B2956">
        <v>0.58427234690810304</v>
      </c>
      <c r="C2956">
        <v>0.12931857330159591</v>
      </c>
    </row>
    <row r="2957" spans="1:3" x14ac:dyDescent="0.35">
      <c r="A2957" s="1">
        <v>2955</v>
      </c>
      <c r="B2957">
        <v>0.7007393017764626</v>
      </c>
      <c r="C2957">
        <v>0.1180874274270419</v>
      </c>
    </row>
    <row r="2958" spans="1:3" x14ac:dyDescent="0.35">
      <c r="A2958" s="1">
        <v>2956</v>
      </c>
      <c r="B2958">
        <v>1.059700802489804</v>
      </c>
      <c r="C2958">
        <v>0.1101150926873742</v>
      </c>
    </row>
    <row r="2959" spans="1:3" x14ac:dyDescent="0.35">
      <c r="A2959" s="1">
        <v>2957</v>
      </c>
      <c r="B2959">
        <v>0.50259060886121198</v>
      </c>
      <c r="C2959">
        <v>7.9504170383825346E-2</v>
      </c>
    </row>
    <row r="2960" spans="1:3" x14ac:dyDescent="0.35">
      <c r="A2960" s="1">
        <v>2958</v>
      </c>
      <c r="B2960">
        <v>0.65984042068832327</v>
      </c>
      <c r="C2960">
        <v>5.9366620691894738E-2</v>
      </c>
    </row>
    <row r="2961" spans="1:3" x14ac:dyDescent="0.35">
      <c r="A2961" s="1">
        <v>2959</v>
      </c>
      <c r="B2961">
        <v>0.61009168763299615</v>
      </c>
      <c r="C2961">
        <v>6.5388722936498431E-2</v>
      </c>
    </row>
    <row r="2962" spans="1:3" x14ac:dyDescent="0.35">
      <c r="A2962" s="1">
        <v>2960</v>
      </c>
      <c r="B2962">
        <v>0.83483798905185924</v>
      </c>
      <c r="C2962">
        <v>0.15527154708904339</v>
      </c>
    </row>
    <row r="2963" spans="1:3" x14ac:dyDescent="0.35">
      <c r="A2963" s="1">
        <v>2961</v>
      </c>
      <c r="B2963">
        <v>0.71454312731503922</v>
      </c>
      <c r="C2963">
        <v>5.4378512047911727E-2</v>
      </c>
    </row>
    <row r="2964" spans="1:3" x14ac:dyDescent="0.35">
      <c r="A2964" s="1">
        <v>2962</v>
      </c>
      <c r="B2964">
        <v>0.80238052283343653</v>
      </c>
      <c r="C2964">
        <v>0.1226858262876782</v>
      </c>
    </row>
    <row r="2965" spans="1:3" x14ac:dyDescent="0.35">
      <c r="A2965" s="1">
        <v>2963</v>
      </c>
      <c r="B2965">
        <v>0.80299131325727202</v>
      </c>
      <c r="C2965">
        <v>6.9268084608625408E-2</v>
      </c>
    </row>
    <row r="2966" spans="1:3" x14ac:dyDescent="0.35">
      <c r="A2966" s="1">
        <v>2964</v>
      </c>
      <c r="B2966">
        <v>0.69152249709969515</v>
      </c>
      <c r="C2966">
        <v>6.062884906986106E-2</v>
      </c>
    </row>
    <row r="2967" spans="1:3" x14ac:dyDescent="0.35">
      <c r="A2967" s="1">
        <v>2965</v>
      </c>
      <c r="B2967">
        <v>0.86112622449131804</v>
      </c>
      <c r="C2967">
        <v>0.17036890678611319</v>
      </c>
    </row>
    <row r="2968" spans="1:3" x14ac:dyDescent="0.35">
      <c r="A2968" s="1">
        <v>2966</v>
      </c>
      <c r="B2968">
        <v>0.97723084215170308</v>
      </c>
      <c r="C2968">
        <v>0.29848135297903328</v>
      </c>
    </row>
    <row r="2969" spans="1:3" x14ac:dyDescent="0.35">
      <c r="A2969" s="1">
        <v>2967</v>
      </c>
      <c r="B2969">
        <v>0.76258878472300562</v>
      </c>
      <c r="C2969">
        <v>0.106478589570735</v>
      </c>
    </row>
    <row r="2970" spans="1:3" x14ac:dyDescent="0.35">
      <c r="A2970" s="1">
        <v>2968</v>
      </c>
      <c r="B2970">
        <v>0.76467487141964041</v>
      </c>
      <c r="C2970">
        <v>0.1467656709448398</v>
      </c>
    </row>
    <row r="2971" spans="1:3" x14ac:dyDescent="0.35">
      <c r="A2971" s="1">
        <v>2969</v>
      </c>
      <c r="B2971">
        <v>0.80803024036196325</v>
      </c>
      <c r="C2971">
        <v>6.4614428796136103E-2</v>
      </c>
    </row>
    <row r="2972" spans="1:3" x14ac:dyDescent="0.35">
      <c r="A2972" s="1">
        <v>2970</v>
      </c>
      <c r="B2972">
        <v>0.83011852041811773</v>
      </c>
      <c r="C2972">
        <v>0.119624680827073</v>
      </c>
    </row>
    <row r="2973" spans="1:3" x14ac:dyDescent="0.35">
      <c r="A2973" s="1">
        <v>2971</v>
      </c>
      <c r="B2973">
        <v>0.68024516269475588</v>
      </c>
      <c r="C2973">
        <v>8.4649316430062391E-2</v>
      </c>
    </row>
    <row r="2974" spans="1:3" x14ac:dyDescent="0.35">
      <c r="A2974" s="1">
        <v>2972</v>
      </c>
      <c r="B2974">
        <v>0.70129834163383575</v>
      </c>
      <c r="C2974">
        <v>0.1112806463746973</v>
      </c>
    </row>
    <row r="2975" spans="1:3" x14ac:dyDescent="0.35">
      <c r="A2975" s="1">
        <v>2973</v>
      </c>
      <c r="B2975">
        <v>0.80724601618504377</v>
      </c>
      <c r="C2975">
        <v>7.4585588090343199E-2</v>
      </c>
    </row>
    <row r="2976" spans="1:3" x14ac:dyDescent="0.35">
      <c r="A2976" s="1">
        <v>2974</v>
      </c>
      <c r="B2976">
        <v>0.72242498005044775</v>
      </c>
      <c r="C2976">
        <v>9.4172799007029753E-2</v>
      </c>
    </row>
    <row r="2977" spans="1:3" x14ac:dyDescent="0.35">
      <c r="A2977" s="1">
        <v>2975</v>
      </c>
      <c r="B2977">
        <v>0.87318792850947557</v>
      </c>
      <c r="C2977">
        <v>0.10602846439135601</v>
      </c>
    </row>
    <row r="2978" spans="1:3" x14ac:dyDescent="0.35">
      <c r="A2978" s="1">
        <v>2976</v>
      </c>
      <c r="B2978">
        <v>0.88144387567217697</v>
      </c>
      <c r="C2978">
        <v>9.5614443630888141E-2</v>
      </c>
    </row>
    <row r="2979" spans="1:3" x14ac:dyDescent="0.35">
      <c r="A2979" s="1">
        <v>2977</v>
      </c>
      <c r="B2979">
        <v>0.94201847489888957</v>
      </c>
      <c r="C2979">
        <v>0.17305434973797179</v>
      </c>
    </row>
    <row r="2980" spans="1:3" x14ac:dyDescent="0.35">
      <c r="A2980" s="1">
        <v>2978</v>
      </c>
      <c r="B2980">
        <v>0.92801155706798999</v>
      </c>
      <c r="C2980">
        <v>0.19406863438808741</v>
      </c>
    </row>
    <row r="2981" spans="1:3" x14ac:dyDescent="0.35">
      <c r="A2981" s="1">
        <v>2979</v>
      </c>
      <c r="B2981">
        <v>0.65804679265204169</v>
      </c>
      <c r="C2981">
        <v>9.2766230994654711E-2</v>
      </c>
    </row>
    <row r="2982" spans="1:3" x14ac:dyDescent="0.35">
      <c r="A2982" s="1">
        <v>2980</v>
      </c>
      <c r="B2982">
        <v>0.6576552464040154</v>
      </c>
      <c r="C2982">
        <v>0.1227627877895565</v>
      </c>
    </row>
    <row r="2983" spans="1:3" x14ac:dyDescent="0.35">
      <c r="A2983" s="1">
        <v>2981</v>
      </c>
      <c r="B2983">
        <v>0.80307746987864836</v>
      </c>
      <c r="C2983">
        <v>8.4523442185349448E-2</v>
      </c>
    </row>
    <row r="2984" spans="1:3" x14ac:dyDescent="0.35">
      <c r="A2984" s="1">
        <v>2982</v>
      </c>
      <c r="B2984">
        <v>0.83693606430764589</v>
      </c>
      <c r="C2984">
        <v>0.18027681327294001</v>
      </c>
    </row>
    <row r="2985" spans="1:3" x14ac:dyDescent="0.35">
      <c r="A2985" s="1">
        <v>2983</v>
      </c>
      <c r="B2985">
        <v>0.65072624048564254</v>
      </c>
      <c r="C2985">
        <v>3.4749393117942208E-2</v>
      </c>
    </row>
    <row r="2986" spans="1:3" x14ac:dyDescent="0.35">
      <c r="A2986" s="1">
        <v>2984</v>
      </c>
      <c r="B2986">
        <v>0.58446211317844354</v>
      </c>
      <c r="C2986">
        <v>7.7312501894099245E-2</v>
      </c>
    </row>
    <row r="2987" spans="1:3" x14ac:dyDescent="0.35">
      <c r="A2987" s="1">
        <v>2985</v>
      </c>
      <c r="B2987">
        <v>0.57395520689741242</v>
      </c>
      <c r="C2987">
        <v>0.10001884128705919</v>
      </c>
    </row>
    <row r="2988" spans="1:3" x14ac:dyDescent="0.35">
      <c r="A2988" s="1">
        <v>2986</v>
      </c>
      <c r="B2988">
        <v>0.8085746750949292</v>
      </c>
      <c r="C2988">
        <v>8.3865404609644298E-2</v>
      </c>
    </row>
    <row r="2989" spans="1:3" x14ac:dyDescent="0.35">
      <c r="A2989" s="1">
        <v>2987</v>
      </c>
      <c r="B2989">
        <v>0.56159668009713681</v>
      </c>
      <c r="C2989">
        <v>7.0166426739226836E-2</v>
      </c>
    </row>
    <row r="2990" spans="1:3" x14ac:dyDescent="0.35">
      <c r="A2990" s="1">
        <v>2988</v>
      </c>
      <c r="B2990">
        <v>0.9023565037496597</v>
      </c>
      <c r="C2990">
        <v>9.8892662329298206E-2</v>
      </c>
    </row>
    <row r="2991" spans="1:3" x14ac:dyDescent="0.35">
      <c r="A2991" s="1">
        <v>2989</v>
      </c>
      <c r="B2991">
        <v>0.76462768724604757</v>
      </c>
      <c r="C2991">
        <v>0.14048647660862121</v>
      </c>
    </row>
    <row r="2992" spans="1:3" x14ac:dyDescent="0.35">
      <c r="A2992" s="1">
        <v>2990</v>
      </c>
      <c r="B2992">
        <v>0.91167661432527569</v>
      </c>
      <c r="C2992">
        <v>0.1127709049785084</v>
      </c>
    </row>
    <row r="2993" spans="1:3" x14ac:dyDescent="0.35">
      <c r="A2993" s="1">
        <v>2991</v>
      </c>
      <c r="B2993">
        <v>0.70559943087665455</v>
      </c>
      <c r="C2993">
        <v>0.1168994416059979</v>
      </c>
    </row>
    <row r="2994" spans="1:3" x14ac:dyDescent="0.35">
      <c r="A2994" s="1">
        <v>2992</v>
      </c>
      <c r="B2994">
        <v>0.9224577709842956</v>
      </c>
      <c r="C2994">
        <v>7.6705691922668809E-2</v>
      </c>
    </row>
    <row r="2995" spans="1:3" x14ac:dyDescent="0.35">
      <c r="A2995" s="1">
        <v>2993</v>
      </c>
      <c r="B2995">
        <v>0.60861638675883778</v>
      </c>
      <c r="C2995">
        <v>0.1095363431900799</v>
      </c>
    </row>
    <row r="2996" spans="1:3" x14ac:dyDescent="0.35">
      <c r="A2996" s="1">
        <v>2994</v>
      </c>
      <c r="B2996">
        <v>0.59501258470129537</v>
      </c>
      <c r="C2996">
        <v>9.6907155224270361E-2</v>
      </c>
    </row>
    <row r="2997" spans="1:3" x14ac:dyDescent="0.35">
      <c r="A2997" s="1">
        <v>2995</v>
      </c>
      <c r="B2997">
        <v>0.77696458025623927</v>
      </c>
      <c r="C2997">
        <v>9.3634665780867182E-2</v>
      </c>
    </row>
    <row r="2998" spans="1:3" x14ac:dyDescent="0.35">
      <c r="A2998" s="1">
        <v>2996</v>
      </c>
      <c r="B2998">
        <v>0.61329962913994374</v>
      </c>
      <c r="C2998">
        <v>5.8890864525195437E-2</v>
      </c>
    </row>
    <row r="2999" spans="1:3" x14ac:dyDescent="0.35">
      <c r="A2999" s="1">
        <v>2997</v>
      </c>
      <c r="B2999">
        <v>0.80436810746949017</v>
      </c>
      <c r="C2999">
        <v>0.12202996707784031</v>
      </c>
    </row>
    <row r="3000" spans="1:3" x14ac:dyDescent="0.35">
      <c r="A3000" s="1">
        <v>2998</v>
      </c>
      <c r="B3000">
        <v>1.0519005436316531</v>
      </c>
      <c r="C3000">
        <v>0.2333838596380676</v>
      </c>
    </row>
    <row r="3001" spans="1:3" x14ac:dyDescent="0.35">
      <c r="A3001" s="1">
        <v>2999</v>
      </c>
      <c r="B3001">
        <v>0.62420379791279101</v>
      </c>
      <c r="C3001">
        <v>8.6981593754513545E-2</v>
      </c>
    </row>
    <row r="3002" spans="1:3" x14ac:dyDescent="0.35">
      <c r="A3002" s="1">
        <v>3000</v>
      </c>
      <c r="B3002">
        <v>0.67190298559516493</v>
      </c>
      <c r="C3002">
        <v>6.2625675448169979E-2</v>
      </c>
    </row>
    <row r="3003" spans="1:3" x14ac:dyDescent="0.35">
      <c r="A3003" s="1">
        <v>3001</v>
      </c>
      <c r="B3003">
        <v>0.81869345847899266</v>
      </c>
      <c r="C3003">
        <v>0.11843711360783241</v>
      </c>
    </row>
    <row r="3004" spans="1:3" x14ac:dyDescent="0.35">
      <c r="A3004" s="1">
        <v>3002</v>
      </c>
      <c r="B3004">
        <v>0.91884464592805903</v>
      </c>
      <c r="C3004">
        <v>0.13257525131758929</v>
      </c>
    </row>
    <row r="3005" spans="1:3" x14ac:dyDescent="0.35">
      <c r="A3005" s="1">
        <v>3003</v>
      </c>
      <c r="B3005">
        <v>0.99695260372070749</v>
      </c>
      <c r="C3005">
        <v>0.13199465059961979</v>
      </c>
    </row>
    <row r="3006" spans="1:3" x14ac:dyDescent="0.35">
      <c r="A3006" s="1">
        <v>3004</v>
      </c>
      <c r="B3006">
        <v>0.72634192334558423</v>
      </c>
      <c r="C3006">
        <v>0.14013684102442739</v>
      </c>
    </row>
    <row r="3007" spans="1:3" x14ac:dyDescent="0.35">
      <c r="A3007" s="1">
        <v>3005</v>
      </c>
      <c r="B3007">
        <v>0.84343264515975191</v>
      </c>
      <c r="C3007">
        <v>0.2005720336348393</v>
      </c>
    </row>
    <row r="3008" spans="1:3" x14ac:dyDescent="0.35">
      <c r="A3008" s="1">
        <v>3006</v>
      </c>
      <c r="B3008">
        <v>0.80333595369125166</v>
      </c>
      <c r="C3008">
        <v>0.11055478356571941</v>
      </c>
    </row>
    <row r="3009" spans="1:3" x14ac:dyDescent="0.35">
      <c r="A3009" s="1">
        <v>3007</v>
      </c>
      <c r="B3009">
        <v>0.83813775185683947</v>
      </c>
      <c r="C3009">
        <v>0.12521561812475429</v>
      </c>
    </row>
    <row r="3010" spans="1:3" x14ac:dyDescent="0.35">
      <c r="A3010" s="1">
        <v>3008</v>
      </c>
      <c r="B3010">
        <v>0.6316754335004352</v>
      </c>
      <c r="C3010">
        <v>4.4953838814557973E-2</v>
      </c>
    </row>
    <row r="3011" spans="1:3" x14ac:dyDescent="0.35">
      <c r="A3011" s="1">
        <v>3009</v>
      </c>
      <c r="B3011">
        <v>0.63074333580822639</v>
      </c>
      <c r="C3011">
        <v>9.5184283701900158E-2</v>
      </c>
    </row>
    <row r="3012" spans="1:3" x14ac:dyDescent="0.35">
      <c r="A3012" s="1">
        <v>3010</v>
      </c>
      <c r="B3012">
        <v>0.84354660279371141</v>
      </c>
      <c r="C3012">
        <v>0.1807168528673028</v>
      </c>
    </row>
    <row r="3013" spans="1:3" x14ac:dyDescent="0.35">
      <c r="A3013" s="1">
        <v>3011</v>
      </c>
      <c r="B3013">
        <v>0.61246472541930341</v>
      </c>
      <c r="C3013">
        <v>4.3949443265077728E-2</v>
      </c>
    </row>
    <row r="3014" spans="1:3" x14ac:dyDescent="0.35">
      <c r="A3014" s="1">
        <v>3012</v>
      </c>
      <c r="B3014">
        <v>0.71060604994039833</v>
      </c>
      <c r="C3014">
        <v>0.12023061825710379</v>
      </c>
    </row>
    <row r="3015" spans="1:3" x14ac:dyDescent="0.35">
      <c r="A3015" s="1">
        <v>3013</v>
      </c>
      <c r="B3015">
        <v>0.74073674311441007</v>
      </c>
      <c r="C3015">
        <v>0.1687738833548719</v>
      </c>
    </row>
    <row r="3016" spans="1:3" x14ac:dyDescent="0.35">
      <c r="A3016" s="1">
        <v>3014</v>
      </c>
      <c r="B3016">
        <v>0.60653461938542408</v>
      </c>
      <c r="C3016">
        <v>7.3200587353175084E-2</v>
      </c>
    </row>
    <row r="3017" spans="1:3" x14ac:dyDescent="0.35">
      <c r="A3017" s="1">
        <v>3015</v>
      </c>
      <c r="B3017">
        <v>0.90996413705731538</v>
      </c>
      <c r="C3017">
        <v>0.1587917558357734</v>
      </c>
    </row>
    <row r="3018" spans="1:3" x14ac:dyDescent="0.35">
      <c r="A3018" s="1">
        <v>3016</v>
      </c>
      <c r="B3018">
        <v>0.61375683980649254</v>
      </c>
      <c r="C3018">
        <v>4.639642152406271E-2</v>
      </c>
    </row>
    <row r="3019" spans="1:3" x14ac:dyDescent="0.35">
      <c r="A3019" s="1">
        <v>3017</v>
      </c>
      <c r="B3019">
        <v>0.93998219207775124</v>
      </c>
      <c r="C3019">
        <v>0.22199580451703699</v>
      </c>
    </row>
    <row r="3020" spans="1:3" x14ac:dyDescent="0.35">
      <c r="A3020" s="1">
        <v>3018</v>
      </c>
      <c r="B3020">
        <v>0.68892872985632858</v>
      </c>
      <c r="C3020">
        <v>6.5826172398283589E-2</v>
      </c>
    </row>
    <row r="3021" spans="1:3" x14ac:dyDescent="0.35">
      <c r="A3021" s="1">
        <v>3019</v>
      </c>
      <c r="B3021">
        <v>0.84566963139884976</v>
      </c>
      <c r="C3021">
        <v>0.13976855947194741</v>
      </c>
    </row>
    <row r="3022" spans="1:3" x14ac:dyDescent="0.35">
      <c r="A3022" s="1">
        <v>3020</v>
      </c>
      <c r="B3022">
        <v>0.99446549922461347</v>
      </c>
      <c r="C3022">
        <v>0.28417407358852959</v>
      </c>
    </row>
    <row r="3023" spans="1:3" x14ac:dyDescent="0.35">
      <c r="A3023" s="1">
        <v>3021</v>
      </c>
      <c r="B3023">
        <v>0.65342699356975698</v>
      </c>
      <c r="C3023">
        <v>0.12921352391454369</v>
      </c>
    </row>
    <row r="3024" spans="1:3" x14ac:dyDescent="0.35">
      <c r="A3024" s="1">
        <v>3022</v>
      </c>
      <c r="B3024">
        <v>0.66594124710743063</v>
      </c>
      <c r="C3024">
        <v>0.1047653907795502</v>
      </c>
    </row>
    <row r="3025" spans="1:3" x14ac:dyDescent="0.35">
      <c r="A3025" s="1">
        <v>3023</v>
      </c>
      <c r="B3025">
        <v>0.55516602429325435</v>
      </c>
      <c r="C3025">
        <v>8.9736339769352927E-2</v>
      </c>
    </row>
    <row r="3026" spans="1:3" x14ac:dyDescent="0.35">
      <c r="A3026" s="1">
        <v>3024</v>
      </c>
      <c r="B3026">
        <v>0.68806614603352956</v>
      </c>
      <c r="C3026">
        <v>9.0555092225184153E-2</v>
      </c>
    </row>
    <row r="3027" spans="1:3" x14ac:dyDescent="0.35">
      <c r="A3027" s="1">
        <v>3025</v>
      </c>
      <c r="B3027">
        <v>0.69998717714181569</v>
      </c>
      <c r="C3027">
        <v>7.7659052886926136E-2</v>
      </c>
    </row>
    <row r="3028" spans="1:3" x14ac:dyDescent="0.35">
      <c r="A3028" s="1">
        <v>3026</v>
      </c>
      <c r="B3028">
        <v>0.83529332165183179</v>
      </c>
      <c r="C3028">
        <v>0.10810036575777671</v>
      </c>
    </row>
    <row r="3029" spans="1:3" x14ac:dyDescent="0.35">
      <c r="A3029" s="1">
        <v>3027</v>
      </c>
      <c r="B3029">
        <v>0.6978823657629204</v>
      </c>
      <c r="C3029">
        <v>5.7421244692653473E-2</v>
      </c>
    </row>
    <row r="3030" spans="1:3" x14ac:dyDescent="0.35">
      <c r="A3030" s="1">
        <v>3028</v>
      </c>
      <c r="B3030">
        <v>0.85074192121026815</v>
      </c>
      <c r="C3030">
        <v>0.16871131903721001</v>
      </c>
    </row>
    <row r="3031" spans="1:3" x14ac:dyDescent="0.35">
      <c r="A3031" s="1">
        <v>3029</v>
      </c>
      <c r="B3031">
        <v>0.84495898269784808</v>
      </c>
      <c r="C3031">
        <v>0.1746707358943384</v>
      </c>
    </row>
    <row r="3032" spans="1:3" x14ac:dyDescent="0.35">
      <c r="A3032" s="1">
        <v>3030</v>
      </c>
      <c r="B3032">
        <v>0.78028541109820049</v>
      </c>
      <c r="C3032">
        <v>8.4028134596249013E-2</v>
      </c>
    </row>
    <row r="3033" spans="1:3" x14ac:dyDescent="0.35">
      <c r="A3033" s="1">
        <v>3031</v>
      </c>
      <c r="B3033">
        <v>0.75466194552552002</v>
      </c>
      <c r="C3033">
        <v>6.8750949923310115E-2</v>
      </c>
    </row>
    <row r="3034" spans="1:3" x14ac:dyDescent="0.35">
      <c r="A3034" s="1">
        <v>3032</v>
      </c>
      <c r="B3034">
        <v>0.74038943137885072</v>
      </c>
      <c r="C3034">
        <v>0.10458888082271969</v>
      </c>
    </row>
    <row r="3035" spans="1:3" x14ac:dyDescent="0.35">
      <c r="A3035" s="1">
        <v>3033</v>
      </c>
      <c r="B3035">
        <v>0.7150302693521815</v>
      </c>
      <c r="C3035">
        <v>8.5693915375022842E-2</v>
      </c>
    </row>
    <row r="3036" spans="1:3" x14ac:dyDescent="0.35">
      <c r="A3036" s="1">
        <v>3034</v>
      </c>
      <c r="B3036">
        <v>0.7798106924973911</v>
      </c>
      <c r="C3036">
        <v>0.1200260983859311</v>
      </c>
    </row>
    <row r="3037" spans="1:3" x14ac:dyDescent="0.35">
      <c r="A3037" s="1">
        <v>3035</v>
      </c>
      <c r="B3037">
        <v>0.88988772289429363</v>
      </c>
      <c r="C3037">
        <v>0.1478163057690931</v>
      </c>
    </row>
    <row r="3038" spans="1:3" x14ac:dyDescent="0.35">
      <c r="A3038" s="1">
        <v>3036</v>
      </c>
      <c r="B3038">
        <v>0.64892912069989295</v>
      </c>
      <c r="C3038">
        <v>0.1188756032276624</v>
      </c>
    </row>
    <row r="3039" spans="1:3" x14ac:dyDescent="0.35">
      <c r="A3039" s="1">
        <v>3037</v>
      </c>
      <c r="B3039">
        <v>0.94925235075865055</v>
      </c>
      <c r="C3039">
        <v>8.1610108238158785E-2</v>
      </c>
    </row>
    <row r="3040" spans="1:3" x14ac:dyDescent="0.35">
      <c r="A3040" s="1">
        <v>3038</v>
      </c>
      <c r="B3040">
        <v>0.84796304672934408</v>
      </c>
      <c r="C3040">
        <v>0.15674798019913949</v>
      </c>
    </row>
    <row r="3041" spans="1:3" x14ac:dyDescent="0.35">
      <c r="A3041" s="1">
        <v>3039</v>
      </c>
      <c r="B3041">
        <v>0.87685352922968551</v>
      </c>
      <c r="C3041">
        <v>0.15944667101593399</v>
      </c>
    </row>
    <row r="3042" spans="1:3" x14ac:dyDescent="0.35">
      <c r="A3042" s="1">
        <v>3040</v>
      </c>
      <c r="B3042">
        <v>0.79375661425318622</v>
      </c>
      <c r="C3042">
        <v>6.0141041824069888E-2</v>
      </c>
    </row>
    <row r="3043" spans="1:3" x14ac:dyDescent="0.35">
      <c r="A3043" s="1">
        <v>3041</v>
      </c>
      <c r="B3043">
        <v>0.8154748211550682</v>
      </c>
      <c r="C3043">
        <v>0.1174225332099985</v>
      </c>
    </row>
    <row r="3044" spans="1:3" x14ac:dyDescent="0.35">
      <c r="A3044" s="1">
        <v>3042</v>
      </c>
      <c r="B3044">
        <v>0.57961369778760352</v>
      </c>
      <c r="C3044">
        <v>0.1026138128868101</v>
      </c>
    </row>
    <row r="3045" spans="1:3" x14ac:dyDescent="0.35">
      <c r="A3045" s="1">
        <v>3043</v>
      </c>
      <c r="B3045">
        <v>0.82825252651376213</v>
      </c>
      <c r="C3045">
        <v>0.17420304664991071</v>
      </c>
    </row>
    <row r="3046" spans="1:3" x14ac:dyDescent="0.35">
      <c r="A3046" s="1">
        <v>3044</v>
      </c>
      <c r="B3046">
        <v>0.63181642144951111</v>
      </c>
      <c r="C3046">
        <v>0.20126699640759099</v>
      </c>
    </row>
    <row r="3047" spans="1:3" x14ac:dyDescent="0.35">
      <c r="A3047" s="1">
        <v>3045</v>
      </c>
      <c r="B3047">
        <v>0.95076685578522402</v>
      </c>
      <c r="C3047">
        <v>0.10091626321479311</v>
      </c>
    </row>
    <row r="3048" spans="1:3" x14ac:dyDescent="0.35">
      <c r="A3048" s="1">
        <v>3046</v>
      </c>
      <c r="B3048">
        <v>0.91421223391745843</v>
      </c>
      <c r="C3048">
        <v>8.3494841522017749E-2</v>
      </c>
    </row>
    <row r="3049" spans="1:3" x14ac:dyDescent="0.35">
      <c r="A3049" s="1">
        <v>3047</v>
      </c>
      <c r="B3049">
        <v>0.73344581225373107</v>
      </c>
      <c r="C3049">
        <v>0.1029780455752885</v>
      </c>
    </row>
    <row r="3050" spans="1:3" x14ac:dyDescent="0.35">
      <c r="A3050" s="1">
        <v>3048</v>
      </c>
      <c r="B3050">
        <v>0.84520647937072457</v>
      </c>
      <c r="C3050">
        <v>0.1458773495374566</v>
      </c>
    </row>
    <row r="3051" spans="1:3" x14ac:dyDescent="0.35">
      <c r="A3051" s="1">
        <v>3049</v>
      </c>
      <c r="B3051">
        <v>0.69106823134752748</v>
      </c>
      <c r="C3051">
        <v>9.9277538286046435E-2</v>
      </c>
    </row>
    <row r="3052" spans="1:3" x14ac:dyDescent="0.35">
      <c r="A3052" s="1">
        <v>3050</v>
      </c>
      <c r="B3052">
        <v>0.68860696076156214</v>
      </c>
      <c r="C3052">
        <v>0.10957627954015341</v>
      </c>
    </row>
    <row r="3053" spans="1:3" x14ac:dyDescent="0.35">
      <c r="A3053" s="1">
        <v>3051</v>
      </c>
      <c r="B3053">
        <v>0.57697165504825854</v>
      </c>
      <c r="C3053">
        <v>5.8277230652475837E-2</v>
      </c>
    </row>
    <row r="3054" spans="1:3" x14ac:dyDescent="0.35">
      <c r="A3054" s="1">
        <v>3052</v>
      </c>
      <c r="B3054">
        <v>0.67999202166957129</v>
      </c>
      <c r="C3054">
        <v>6.1549476220247978E-2</v>
      </c>
    </row>
    <row r="3055" spans="1:3" x14ac:dyDescent="0.35">
      <c r="A3055" s="1">
        <v>3053</v>
      </c>
      <c r="B3055">
        <v>0.71312391162687716</v>
      </c>
      <c r="C3055">
        <v>0.15223012486976889</v>
      </c>
    </row>
    <row r="3056" spans="1:3" x14ac:dyDescent="0.35">
      <c r="A3056" s="1">
        <v>3054</v>
      </c>
      <c r="B3056">
        <v>0.66413805462321218</v>
      </c>
      <c r="C3056">
        <v>0.13409560876933199</v>
      </c>
    </row>
    <row r="3057" spans="1:3" x14ac:dyDescent="0.35">
      <c r="A3057" s="1">
        <v>3055</v>
      </c>
      <c r="B3057">
        <v>0.78308122352221876</v>
      </c>
      <c r="C3057">
        <v>7.513850631082207E-2</v>
      </c>
    </row>
    <row r="3058" spans="1:3" x14ac:dyDescent="0.35">
      <c r="A3058" s="1">
        <v>3056</v>
      </c>
      <c r="B3058">
        <v>0.93029185988652774</v>
      </c>
      <c r="C3058">
        <v>0.16459558985031961</v>
      </c>
    </row>
    <row r="3059" spans="1:3" x14ac:dyDescent="0.35">
      <c r="A3059" s="1">
        <v>3057</v>
      </c>
      <c r="B3059">
        <v>0.86487295426351007</v>
      </c>
      <c r="C3059">
        <v>0.1510967736125326</v>
      </c>
    </row>
    <row r="3060" spans="1:3" x14ac:dyDescent="0.35">
      <c r="A3060" s="1">
        <v>3058</v>
      </c>
      <c r="B3060">
        <v>1.0202899518865249</v>
      </c>
      <c r="C3060">
        <v>0.1781268798194198</v>
      </c>
    </row>
    <row r="3061" spans="1:3" x14ac:dyDescent="0.35">
      <c r="A3061" s="1">
        <v>3059</v>
      </c>
      <c r="B3061">
        <v>0.82597286025133854</v>
      </c>
      <c r="C3061">
        <v>6.1244434677136618E-2</v>
      </c>
    </row>
    <row r="3062" spans="1:3" x14ac:dyDescent="0.35">
      <c r="A3062" s="1">
        <v>3060</v>
      </c>
      <c r="B3062">
        <v>0.75606781921556998</v>
      </c>
      <c r="C3062">
        <v>0.15298316784610369</v>
      </c>
    </row>
    <row r="3063" spans="1:3" x14ac:dyDescent="0.35">
      <c r="A3063" s="1">
        <v>3061</v>
      </c>
      <c r="B3063">
        <v>0.75464485462225894</v>
      </c>
      <c r="C3063">
        <v>0.11948045292647561</v>
      </c>
    </row>
    <row r="3064" spans="1:3" x14ac:dyDescent="0.35">
      <c r="A3064" s="1">
        <v>3062</v>
      </c>
      <c r="B3064">
        <v>0.60053820146123793</v>
      </c>
      <c r="C3064">
        <v>0.16698867902532791</v>
      </c>
    </row>
    <row r="3065" spans="1:3" x14ac:dyDescent="0.35">
      <c r="A3065" s="1">
        <v>3063</v>
      </c>
      <c r="B3065">
        <v>0.86352326192345008</v>
      </c>
      <c r="C3065">
        <v>0.1032054694721484</v>
      </c>
    </row>
    <row r="3066" spans="1:3" x14ac:dyDescent="0.35">
      <c r="A3066" s="1">
        <v>3064</v>
      </c>
      <c r="B3066">
        <v>0.79874900506526092</v>
      </c>
      <c r="C3066">
        <v>0.17500261323350549</v>
      </c>
    </row>
    <row r="3067" spans="1:3" x14ac:dyDescent="0.35">
      <c r="A3067" s="1">
        <v>3065</v>
      </c>
      <c r="B3067">
        <v>0.69151754760806883</v>
      </c>
      <c r="C3067">
        <v>0.1096525138967429</v>
      </c>
    </row>
    <row r="3068" spans="1:3" x14ac:dyDescent="0.35">
      <c r="A3068" s="1">
        <v>3066</v>
      </c>
      <c r="B3068">
        <v>0.85834850944983965</v>
      </c>
      <c r="C3068">
        <v>5.7094989107114733E-2</v>
      </c>
    </row>
    <row r="3069" spans="1:3" x14ac:dyDescent="0.35">
      <c r="A3069" s="1">
        <v>3067</v>
      </c>
      <c r="B3069">
        <v>0.86145964625014559</v>
      </c>
      <c r="C3069">
        <v>0.1021244461587254</v>
      </c>
    </row>
    <row r="3070" spans="1:3" x14ac:dyDescent="0.35">
      <c r="A3070" s="1">
        <v>3068</v>
      </c>
      <c r="B3070">
        <v>0.70418860328113486</v>
      </c>
      <c r="C3070">
        <v>0.11576951449531769</v>
      </c>
    </row>
    <row r="3071" spans="1:3" x14ac:dyDescent="0.35">
      <c r="A3071" s="1">
        <v>3069</v>
      </c>
      <c r="B3071">
        <v>0.66922185246453725</v>
      </c>
      <c r="C3071">
        <v>0.1394607005456901</v>
      </c>
    </row>
    <row r="3072" spans="1:3" x14ac:dyDescent="0.35">
      <c r="A3072" s="1">
        <v>3070</v>
      </c>
      <c r="B3072">
        <v>0.83118816609925228</v>
      </c>
      <c r="C3072">
        <v>0.157524978870309</v>
      </c>
    </row>
    <row r="3073" spans="1:3" x14ac:dyDescent="0.35">
      <c r="A3073" s="1">
        <v>3071</v>
      </c>
      <c r="B3073">
        <v>0.70438805646427338</v>
      </c>
      <c r="C3073">
        <v>0.1170635511926706</v>
      </c>
    </row>
    <row r="3074" spans="1:3" x14ac:dyDescent="0.35">
      <c r="A3074" s="1">
        <v>3072</v>
      </c>
      <c r="B3074">
        <v>0.66447945547390308</v>
      </c>
      <c r="C3074">
        <v>6.3839127962342757E-2</v>
      </c>
    </row>
    <row r="3075" spans="1:3" x14ac:dyDescent="0.35">
      <c r="A3075" s="1">
        <v>3073</v>
      </c>
      <c r="B3075">
        <v>0.81931095905384677</v>
      </c>
      <c r="C3075">
        <v>0.1959681500055801</v>
      </c>
    </row>
    <row r="3076" spans="1:3" x14ac:dyDescent="0.35">
      <c r="A3076" s="1">
        <v>3074</v>
      </c>
      <c r="B3076">
        <v>0.77458369505807967</v>
      </c>
      <c r="C3076">
        <v>0.17312919443204189</v>
      </c>
    </row>
    <row r="3077" spans="1:3" x14ac:dyDescent="0.35">
      <c r="A3077" s="1">
        <v>3075</v>
      </c>
      <c r="B3077">
        <v>0.73021610197050135</v>
      </c>
      <c r="C3077">
        <v>8.7278090290282911E-2</v>
      </c>
    </row>
    <row r="3078" spans="1:3" x14ac:dyDescent="0.35">
      <c r="A3078" s="1">
        <v>3076</v>
      </c>
      <c r="B3078">
        <v>0.87093025907660648</v>
      </c>
      <c r="C3078">
        <v>0.14112601635298511</v>
      </c>
    </row>
    <row r="3079" spans="1:3" x14ac:dyDescent="0.35">
      <c r="A3079" s="1">
        <v>3077</v>
      </c>
      <c r="B3079">
        <v>0.69035605905007347</v>
      </c>
      <c r="C3079">
        <v>9.4451692754752695E-2</v>
      </c>
    </row>
    <row r="3080" spans="1:3" x14ac:dyDescent="0.35">
      <c r="A3080" s="1">
        <v>3078</v>
      </c>
      <c r="B3080">
        <v>0.69290904867118941</v>
      </c>
      <c r="C3080">
        <v>0.14656701414189199</v>
      </c>
    </row>
    <row r="3081" spans="1:3" x14ac:dyDescent="0.35">
      <c r="A3081" s="1">
        <v>3079</v>
      </c>
      <c r="B3081">
        <v>0.7783537604328995</v>
      </c>
      <c r="C3081">
        <v>0.13481511304860991</v>
      </c>
    </row>
    <row r="3082" spans="1:3" x14ac:dyDescent="0.35">
      <c r="A3082" s="1">
        <v>3080</v>
      </c>
      <c r="B3082">
        <v>0.47372999019497841</v>
      </c>
      <c r="C3082">
        <v>5.0233370611673482E-2</v>
      </c>
    </row>
    <row r="3083" spans="1:3" x14ac:dyDescent="0.35">
      <c r="A3083" s="1">
        <v>3081</v>
      </c>
      <c r="B3083">
        <v>0.60649120960787717</v>
      </c>
      <c r="C3083">
        <v>0.14328256608864109</v>
      </c>
    </row>
    <row r="3084" spans="1:3" x14ac:dyDescent="0.35">
      <c r="A3084" s="1">
        <v>3082</v>
      </c>
      <c r="B3084">
        <v>0.85837029917513064</v>
      </c>
      <c r="C3084">
        <v>9.8429982923178685E-2</v>
      </c>
    </row>
    <row r="3085" spans="1:3" x14ac:dyDescent="0.35">
      <c r="A3085" s="1">
        <v>3083</v>
      </c>
      <c r="B3085">
        <v>0.7867683823593602</v>
      </c>
      <c r="C3085">
        <v>0.13714875516461419</v>
      </c>
    </row>
    <row r="3086" spans="1:3" x14ac:dyDescent="0.35">
      <c r="A3086" s="1">
        <v>3084</v>
      </c>
      <c r="B3086">
        <v>0.77968483079662576</v>
      </c>
      <c r="C3086">
        <v>0.18068122808905651</v>
      </c>
    </row>
    <row r="3087" spans="1:3" x14ac:dyDescent="0.35">
      <c r="A3087" s="1">
        <v>3085</v>
      </c>
      <c r="B3087">
        <v>0.83006299465714339</v>
      </c>
      <c r="C3087">
        <v>6.291197163430258E-2</v>
      </c>
    </row>
    <row r="3088" spans="1:3" x14ac:dyDescent="0.35">
      <c r="A3088" s="1">
        <v>3086</v>
      </c>
      <c r="B3088">
        <v>0.7780035436337337</v>
      </c>
      <c r="C3088">
        <v>0.1193943180808041</v>
      </c>
    </row>
    <row r="3089" spans="1:3" x14ac:dyDescent="0.35">
      <c r="A3089" s="1">
        <v>3087</v>
      </c>
      <c r="B3089">
        <v>0.7239630830304431</v>
      </c>
      <c r="C3089">
        <v>0.10510691721810581</v>
      </c>
    </row>
    <row r="3090" spans="1:3" x14ac:dyDescent="0.35">
      <c r="A3090" s="1">
        <v>3088</v>
      </c>
      <c r="B3090">
        <v>0.82013257181068044</v>
      </c>
      <c r="C3090">
        <v>9.1074422445859768E-2</v>
      </c>
    </row>
    <row r="3091" spans="1:3" x14ac:dyDescent="0.35">
      <c r="A3091" s="1">
        <v>3089</v>
      </c>
      <c r="B3091">
        <v>0.58512377574460606</v>
      </c>
      <c r="C3091">
        <v>6.4317205362672505E-2</v>
      </c>
    </row>
    <row r="3092" spans="1:3" x14ac:dyDescent="0.35">
      <c r="A3092" s="1">
        <v>3090</v>
      </c>
      <c r="B3092">
        <v>0.8160496297721983</v>
      </c>
      <c r="C3092">
        <v>0.1502724398780538</v>
      </c>
    </row>
    <row r="3093" spans="1:3" x14ac:dyDescent="0.35">
      <c r="A3093" s="1">
        <v>3091</v>
      </c>
      <c r="B3093">
        <v>0.91598117292356107</v>
      </c>
      <c r="C3093">
        <v>0.1085108865547504</v>
      </c>
    </row>
    <row r="3094" spans="1:3" x14ac:dyDescent="0.35">
      <c r="A3094" s="1">
        <v>3092</v>
      </c>
      <c r="B3094">
        <v>0.83092279825989324</v>
      </c>
      <c r="C3094">
        <v>8.6336382744254273E-2</v>
      </c>
    </row>
    <row r="3095" spans="1:3" x14ac:dyDescent="0.35">
      <c r="A3095" s="1">
        <v>3093</v>
      </c>
      <c r="B3095">
        <v>0.89747312117856837</v>
      </c>
      <c r="C3095">
        <v>0.1399152999958177</v>
      </c>
    </row>
    <row r="3096" spans="1:3" x14ac:dyDescent="0.35">
      <c r="A3096" s="1">
        <v>3094</v>
      </c>
      <c r="B3096">
        <v>0.80900637466669734</v>
      </c>
      <c r="C3096">
        <v>0.1964875028009806</v>
      </c>
    </row>
    <row r="3097" spans="1:3" x14ac:dyDescent="0.35">
      <c r="A3097" s="1">
        <v>3095</v>
      </c>
      <c r="B3097">
        <v>0.57423392800480633</v>
      </c>
      <c r="C3097">
        <v>0.1109892986802349</v>
      </c>
    </row>
    <row r="3098" spans="1:3" x14ac:dyDescent="0.35">
      <c r="A3098" s="1">
        <v>3096</v>
      </c>
      <c r="B3098">
        <v>0.7788229591087813</v>
      </c>
      <c r="C3098">
        <v>6.2826179718843619E-2</v>
      </c>
    </row>
    <row r="3099" spans="1:3" x14ac:dyDescent="0.35">
      <c r="A3099" s="1">
        <v>3097</v>
      </c>
      <c r="B3099">
        <v>0.79405128433141248</v>
      </c>
      <c r="C3099">
        <v>7.0742132836426885E-2</v>
      </c>
    </row>
    <row r="3100" spans="1:3" x14ac:dyDescent="0.35">
      <c r="A3100" s="1">
        <v>3098</v>
      </c>
      <c r="B3100">
        <v>0.67481353698598046</v>
      </c>
      <c r="C3100">
        <v>0.13670735770481929</v>
      </c>
    </row>
    <row r="3101" spans="1:3" x14ac:dyDescent="0.35">
      <c r="A3101" s="1">
        <v>3099</v>
      </c>
      <c r="B3101">
        <v>0.70855352021357243</v>
      </c>
      <c r="C3101">
        <v>0.14720403988462619</v>
      </c>
    </row>
    <row r="3102" spans="1:3" x14ac:dyDescent="0.35">
      <c r="A3102" s="1">
        <v>3100</v>
      </c>
      <c r="B3102">
        <v>0.76030888420066955</v>
      </c>
      <c r="C3102">
        <v>0.17510310227020531</v>
      </c>
    </row>
    <row r="3103" spans="1:3" x14ac:dyDescent="0.35">
      <c r="A3103" s="1">
        <v>3101</v>
      </c>
      <c r="B3103">
        <v>0.68889547546253516</v>
      </c>
      <c r="C3103">
        <v>0.1964507330299114</v>
      </c>
    </row>
    <row r="3104" spans="1:3" x14ac:dyDescent="0.35">
      <c r="A3104" s="1">
        <v>3102</v>
      </c>
      <c r="B3104">
        <v>0.79670610116287155</v>
      </c>
      <c r="C3104">
        <v>0.1268296715673097</v>
      </c>
    </row>
    <row r="3105" spans="1:3" x14ac:dyDescent="0.35">
      <c r="A3105" s="1">
        <v>3103</v>
      </c>
      <c r="B3105">
        <v>0.77226839530409819</v>
      </c>
      <c r="C3105">
        <v>0.1121973007255881</v>
      </c>
    </row>
    <row r="3106" spans="1:3" x14ac:dyDescent="0.35">
      <c r="A3106" s="1">
        <v>3104</v>
      </c>
      <c r="B3106">
        <v>0.72612677187851804</v>
      </c>
      <c r="C3106">
        <v>0.16442627498913451</v>
      </c>
    </row>
    <row r="3107" spans="1:3" x14ac:dyDescent="0.35">
      <c r="A3107" s="1">
        <v>3105</v>
      </c>
      <c r="B3107">
        <v>0.89540931827021597</v>
      </c>
      <c r="C3107">
        <v>0.1359674211214858</v>
      </c>
    </row>
    <row r="3108" spans="1:3" x14ac:dyDescent="0.35">
      <c r="A3108" s="1">
        <v>3106</v>
      </c>
      <c r="B3108">
        <v>0.70826230643640942</v>
      </c>
      <c r="C3108">
        <v>0.1063224215227567</v>
      </c>
    </row>
    <row r="3109" spans="1:3" x14ac:dyDescent="0.35">
      <c r="A3109" s="1">
        <v>3107</v>
      </c>
      <c r="B3109">
        <v>0.67565937618414973</v>
      </c>
      <c r="C3109">
        <v>0.14941761361954881</v>
      </c>
    </row>
    <row r="3110" spans="1:3" x14ac:dyDescent="0.35">
      <c r="A3110" s="1">
        <v>3108</v>
      </c>
      <c r="B3110">
        <v>0.85348194529224886</v>
      </c>
      <c r="C3110">
        <v>9.7975142229574472E-2</v>
      </c>
    </row>
    <row r="3111" spans="1:3" x14ac:dyDescent="0.35">
      <c r="A3111" s="1">
        <v>3109</v>
      </c>
      <c r="B3111">
        <v>0.85898942799055722</v>
      </c>
      <c r="C3111">
        <v>0.1355744986975328</v>
      </c>
    </row>
    <row r="3112" spans="1:3" x14ac:dyDescent="0.35">
      <c r="A3112" s="1">
        <v>3110</v>
      </c>
      <c r="B3112">
        <v>0.5494358077773388</v>
      </c>
      <c r="C3112">
        <v>5.2748257417572102E-2</v>
      </c>
    </row>
    <row r="3113" spans="1:3" x14ac:dyDescent="0.35">
      <c r="A3113" s="1">
        <v>3111</v>
      </c>
      <c r="B3113">
        <v>0.89471071668807067</v>
      </c>
      <c r="C3113">
        <v>0.15527156465529859</v>
      </c>
    </row>
    <row r="3114" spans="1:3" x14ac:dyDescent="0.35">
      <c r="A3114" s="1">
        <v>3112</v>
      </c>
      <c r="B3114">
        <v>0.76684528722136203</v>
      </c>
      <c r="C3114">
        <v>0.13296036255838389</v>
      </c>
    </row>
    <row r="3115" spans="1:3" x14ac:dyDescent="0.35">
      <c r="A3115" s="1">
        <v>3113</v>
      </c>
      <c r="B3115">
        <v>0.82750911876257705</v>
      </c>
      <c r="C3115">
        <v>0.14238404087840889</v>
      </c>
    </row>
    <row r="3116" spans="1:3" x14ac:dyDescent="0.35">
      <c r="A3116" s="1">
        <v>3114</v>
      </c>
      <c r="B3116">
        <v>0.91527474448949619</v>
      </c>
      <c r="C3116">
        <v>0.17168880251906571</v>
      </c>
    </row>
    <row r="3117" spans="1:3" x14ac:dyDescent="0.35">
      <c r="A3117" s="1">
        <v>3115</v>
      </c>
      <c r="B3117">
        <v>0.5636001931246517</v>
      </c>
      <c r="C3117">
        <v>6.1025677576736423E-2</v>
      </c>
    </row>
    <row r="3118" spans="1:3" x14ac:dyDescent="0.35">
      <c r="A3118" s="1">
        <v>3116</v>
      </c>
      <c r="B3118">
        <v>0.86628622240630659</v>
      </c>
      <c r="C3118">
        <v>0.1381449942901074</v>
      </c>
    </row>
    <row r="3119" spans="1:3" x14ac:dyDescent="0.35">
      <c r="A3119" s="1">
        <v>3117</v>
      </c>
      <c r="B3119">
        <v>0.66126308742827011</v>
      </c>
      <c r="C3119">
        <v>0.1211059838071757</v>
      </c>
    </row>
    <row r="3120" spans="1:3" x14ac:dyDescent="0.35">
      <c r="A3120" s="1">
        <v>3118</v>
      </c>
      <c r="B3120">
        <v>0.72410045439976867</v>
      </c>
      <c r="C3120">
        <v>4.560668465442233E-2</v>
      </c>
    </row>
    <row r="3121" spans="1:3" x14ac:dyDescent="0.35">
      <c r="A3121" s="1">
        <v>3119</v>
      </c>
      <c r="B3121">
        <v>0.65007602970568001</v>
      </c>
      <c r="C3121">
        <v>8.4947296670867922E-2</v>
      </c>
    </row>
    <row r="3122" spans="1:3" x14ac:dyDescent="0.35">
      <c r="A3122" s="1">
        <v>3120</v>
      </c>
      <c r="B3122">
        <v>0.84806555787990845</v>
      </c>
      <c r="C3122">
        <v>0.15403528317248399</v>
      </c>
    </row>
    <row r="3123" spans="1:3" x14ac:dyDescent="0.35">
      <c r="A3123" s="1">
        <v>3121</v>
      </c>
      <c r="B3123">
        <v>0.86091079575430995</v>
      </c>
      <c r="C3123">
        <v>0.18492421486519439</v>
      </c>
    </row>
    <row r="3124" spans="1:3" x14ac:dyDescent="0.35">
      <c r="A3124" s="1">
        <v>3122</v>
      </c>
      <c r="B3124">
        <v>0.62003363793709765</v>
      </c>
      <c r="C3124">
        <v>0.12677387744796589</v>
      </c>
    </row>
    <row r="3125" spans="1:3" x14ac:dyDescent="0.35">
      <c r="A3125" s="1">
        <v>3123</v>
      </c>
      <c r="B3125">
        <v>0.74834781610732426</v>
      </c>
      <c r="C3125">
        <v>0.15195409239751151</v>
      </c>
    </row>
    <row r="3126" spans="1:3" x14ac:dyDescent="0.35">
      <c r="A3126" s="1">
        <v>3124</v>
      </c>
      <c r="B3126">
        <v>0.7258059092087692</v>
      </c>
      <c r="C3126">
        <v>0.1249918052965176</v>
      </c>
    </row>
    <row r="3127" spans="1:3" x14ac:dyDescent="0.35">
      <c r="A3127" s="1">
        <v>3125</v>
      </c>
      <c r="B3127">
        <v>0.94237079296666693</v>
      </c>
      <c r="C3127">
        <v>0.1186927310909678</v>
      </c>
    </row>
    <row r="3128" spans="1:3" x14ac:dyDescent="0.35">
      <c r="A3128" s="1">
        <v>3126</v>
      </c>
      <c r="B3128">
        <v>0.80206176019958209</v>
      </c>
      <c r="C3128">
        <v>0.1004006273913938</v>
      </c>
    </row>
    <row r="3129" spans="1:3" x14ac:dyDescent="0.35">
      <c r="A3129" s="1">
        <v>3127</v>
      </c>
      <c r="B3129">
        <v>0.78659580813334717</v>
      </c>
      <c r="C3129">
        <v>9.754773270542641E-2</v>
      </c>
    </row>
    <row r="3130" spans="1:3" x14ac:dyDescent="0.35">
      <c r="A3130" s="1">
        <v>3128</v>
      </c>
      <c r="B3130">
        <v>0.93585269513809821</v>
      </c>
      <c r="C3130">
        <v>0.18984484013509981</v>
      </c>
    </row>
    <row r="3131" spans="1:3" x14ac:dyDescent="0.35">
      <c r="A3131" s="1">
        <v>3129</v>
      </c>
      <c r="B3131">
        <v>0.57960849504787515</v>
      </c>
      <c r="C3131">
        <v>4.1234634336703463E-2</v>
      </c>
    </row>
    <row r="3132" spans="1:3" x14ac:dyDescent="0.35">
      <c r="A3132" s="1">
        <v>3130</v>
      </c>
      <c r="B3132">
        <v>0.82263811457110103</v>
      </c>
      <c r="C3132">
        <v>8.8263834575343342E-2</v>
      </c>
    </row>
    <row r="3133" spans="1:3" x14ac:dyDescent="0.35">
      <c r="A3133" s="1">
        <v>3131</v>
      </c>
      <c r="B3133">
        <v>0.65304540478943207</v>
      </c>
      <c r="C3133">
        <v>0.14100342152562789</v>
      </c>
    </row>
    <row r="3134" spans="1:3" x14ac:dyDescent="0.35">
      <c r="A3134" s="1">
        <v>3132</v>
      </c>
      <c r="B3134">
        <v>0.76413921490761083</v>
      </c>
      <c r="C3134">
        <v>0.1394629259306244</v>
      </c>
    </row>
    <row r="3135" spans="1:3" x14ac:dyDescent="0.35">
      <c r="A3135" s="1">
        <v>3133</v>
      </c>
      <c r="B3135">
        <v>0.76920899884218896</v>
      </c>
      <c r="C3135">
        <v>8.5080261522361034E-2</v>
      </c>
    </row>
    <row r="3136" spans="1:3" x14ac:dyDescent="0.35">
      <c r="A3136" s="1">
        <v>3134</v>
      </c>
      <c r="B3136">
        <v>0.75918979645566143</v>
      </c>
      <c r="C3136">
        <v>8.5082538940418145E-2</v>
      </c>
    </row>
    <row r="3137" spans="1:3" x14ac:dyDescent="0.35">
      <c r="A3137" s="1">
        <v>3135</v>
      </c>
      <c r="B3137">
        <v>0.5518066781438109</v>
      </c>
      <c r="C3137">
        <v>0.121779646647902</v>
      </c>
    </row>
    <row r="3138" spans="1:3" x14ac:dyDescent="0.35">
      <c r="A3138" s="1">
        <v>3136</v>
      </c>
      <c r="B3138">
        <v>0.95042941018931293</v>
      </c>
      <c r="C3138">
        <v>0.2150384034856358</v>
      </c>
    </row>
    <row r="3139" spans="1:3" x14ac:dyDescent="0.35">
      <c r="A3139" s="1">
        <v>3137</v>
      </c>
      <c r="B3139">
        <v>0.62717386903623362</v>
      </c>
      <c r="C3139">
        <v>0.1220806192932162</v>
      </c>
    </row>
    <row r="3140" spans="1:3" x14ac:dyDescent="0.35">
      <c r="A3140" s="1">
        <v>3138</v>
      </c>
      <c r="B3140">
        <v>0.9622854764193608</v>
      </c>
      <c r="C3140">
        <v>0.12604749349466909</v>
      </c>
    </row>
    <row r="3141" spans="1:3" x14ac:dyDescent="0.35">
      <c r="A3141" s="1">
        <v>3139</v>
      </c>
      <c r="B3141">
        <v>0.77236937320747956</v>
      </c>
      <c r="C3141">
        <v>4.2423852391996857E-2</v>
      </c>
    </row>
    <row r="3142" spans="1:3" x14ac:dyDescent="0.35">
      <c r="A3142" s="1">
        <v>3140</v>
      </c>
      <c r="B3142">
        <v>1.059212763585716</v>
      </c>
      <c r="C3142">
        <v>0.14339666408943391</v>
      </c>
    </row>
    <row r="3143" spans="1:3" x14ac:dyDescent="0.35">
      <c r="A3143" s="1">
        <v>3141</v>
      </c>
      <c r="B3143">
        <v>0.63586574291117659</v>
      </c>
      <c r="C3143">
        <v>0.1071073184346199</v>
      </c>
    </row>
    <row r="3144" spans="1:3" x14ac:dyDescent="0.35">
      <c r="A3144" s="1">
        <v>3142</v>
      </c>
      <c r="B3144">
        <v>0.66755518661316116</v>
      </c>
      <c r="C3144">
        <v>0.12645411894642669</v>
      </c>
    </row>
    <row r="3145" spans="1:3" x14ac:dyDescent="0.35">
      <c r="A3145" s="1">
        <v>3143</v>
      </c>
      <c r="B3145">
        <v>0.73175294037352101</v>
      </c>
      <c r="C3145">
        <v>8.2672281332194689E-2</v>
      </c>
    </row>
    <row r="3146" spans="1:3" x14ac:dyDescent="0.35">
      <c r="A3146" s="1">
        <v>3144</v>
      </c>
      <c r="B3146">
        <v>0.8420999763108844</v>
      </c>
      <c r="C3146">
        <v>0.1029045281592378</v>
      </c>
    </row>
    <row r="3147" spans="1:3" x14ac:dyDescent="0.35">
      <c r="A3147" s="1">
        <v>3145</v>
      </c>
      <c r="B3147">
        <v>0.78292138174740944</v>
      </c>
      <c r="C3147">
        <v>0.14960384870116269</v>
      </c>
    </row>
    <row r="3148" spans="1:3" x14ac:dyDescent="0.35">
      <c r="A3148" s="1">
        <v>3146</v>
      </c>
      <c r="B3148">
        <v>0.7754697712097659</v>
      </c>
      <c r="C3148">
        <v>0.1264271678370936</v>
      </c>
    </row>
    <row r="3149" spans="1:3" x14ac:dyDescent="0.35">
      <c r="A3149" s="1">
        <v>3147</v>
      </c>
      <c r="B3149">
        <v>0.84723775901181908</v>
      </c>
      <c r="C3149">
        <v>0.18909195931545669</v>
      </c>
    </row>
    <row r="3150" spans="1:3" x14ac:dyDescent="0.35">
      <c r="A3150" s="1">
        <v>3148</v>
      </c>
      <c r="B3150">
        <v>0.78483075350199982</v>
      </c>
      <c r="C3150">
        <v>9.3587615167237917E-2</v>
      </c>
    </row>
    <row r="3151" spans="1:3" x14ac:dyDescent="0.35">
      <c r="A3151" s="1">
        <v>3149</v>
      </c>
      <c r="B3151">
        <v>0.81991684149123345</v>
      </c>
      <c r="C3151">
        <v>0.1249325049222515</v>
      </c>
    </row>
    <row r="3152" spans="1:3" x14ac:dyDescent="0.35">
      <c r="A3152" s="1">
        <v>3150</v>
      </c>
      <c r="B3152">
        <v>0.69805978224858378</v>
      </c>
      <c r="C3152">
        <v>0.1065710009103755</v>
      </c>
    </row>
    <row r="3153" spans="1:3" x14ac:dyDescent="0.35">
      <c r="A3153" s="1">
        <v>3151</v>
      </c>
      <c r="B3153">
        <v>0.84863605890319571</v>
      </c>
      <c r="C3153">
        <v>0.15233153543741609</v>
      </c>
    </row>
    <row r="3154" spans="1:3" x14ac:dyDescent="0.35">
      <c r="A3154" s="1">
        <v>3152</v>
      </c>
      <c r="B3154">
        <v>0.62112340095820595</v>
      </c>
      <c r="C3154">
        <v>6.0830532951795198E-2</v>
      </c>
    </row>
    <row r="3155" spans="1:3" x14ac:dyDescent="0.35">
      <c r="A3155" s="1">
        <v>3153</v>
      </c>
      <c r="B3155">
        <v>0.86533545914096355</v>
      </c>
      <c r="C3155">
        <v>0.1104080935696705</v>
      </c>
    </row>
    <row r="3156" spans="1:3" x14ac:dyDescent="0.35">
      <c r="A3156" s="1">
        <v>3154</v>
      </c>
      <c r="B3156">
        <v>0.71723907553909327</v>
      </c>
      <c r="C3156">
        <v>6.9344658373804602E-2</v>
      </c>
    </row>
    <row r="3157" spans="1:3" x14ac:dyDescent="0.35">
      <c r="A3157" s="1">
        <v>3155</v>
      </c>
      <c r="B3157">
        <v>0.89883130632998021</v>
      </c>
      <c r="C3157">
        <v>0.1137846330292599</v>
      </c>
    </row>
    <row r="3158" spans="1:3" x14ac:dyDescent="0.35">
      <c r="A3158" s="1">
        <v>3156</v>
      </c>
      <c r="B3158">
        <v>0.88630732359140807</v>
      </c>
      <c r="C3158">
        <v>0.1007105028906863</v>
      </c>
    </row>
    <row r="3159" spans="1:3" x14ac:dyDescent="0.35">
      <c r="A3159" s="1">
        <v>3157</v>
      </c>
      <c r="B3159">
        <v>0.77497010572571456</v>
      </c>
      <c r="C3159">
        <v>0.1224722642138297</v>
      </c>
    </row>
    <row r="3160" spans="1:3" x14ac:dyDescent="0.35">
      <c r="A3160" s="1">
        <v>3158</v>
      </c>
      <c r="B3160">
        <v>0.69760634261650323</v>
      </c>
      <c r="C3160">
        <v>7.4821322031062495E-2</v>
      </c>
    </row>
    <row r="3161" spans="1:3" x14ac:dyDescent="0.35">
      <c r="A3161" s="1">
        <v>3159</v>
      </c>
      <c r="B3161">
        <v>0.85880648320264674</v>
      </c>
      <c r="C3161">
        <v>0.1076732939710575</v>
      </c>
    </row>
    <row r="3162" spans="1:3" x14ac:dyDescent="0.35">
      <c r="A3162" s="1">
        <v>3160</v>
      </c>
      <c r="B3162">
        <v>0.68232734394897265</v>
      </c>
      <c r="C3162">
        <v>8.9716424418773463E-2</v>
      </c>
    </row>
    <row r="3163" spans="1:3" x14ac:dyDescent="0.35">
      <c r="A3163" s="1">
        <v>3161</v>
      </c>
      <c r="B3163">
        <v>0.78938447455742022</v>
      </c>
      <c r="C3163">
        <v>0.1459465194726817</v>
      </c>
    </row>
    <row r="3164" spans="1:3" x14ac:dyDescent="0.35">
      <c r="A3164" s="1">
        <v>3162</v>
      </c>
      <c r="B3164">
        <v>0.77559975176317708</v>
      </c>
      <c r="C3164">
        <v>0.14525973233221909</v>
      </c>
    </row>
    <row r="3165" spans="1:3" x14ac:dyDescent="0.35">
      <c r="A3165" s="1">
        <v>3163</v>
      </c>
      <c r="B3165">
        <v>0.67701386972395938</v>
      </c>
      <c r="C3165">
        <v>9.7518720574529538E-2</v>
      </c>
    </row>
    <row r="3166" spans="1:3" x14ac:dyDescent="0.35">
      <c r="A3166" s="1">
        <v>3164</v>
      </c>
      <c r="B3166">
        <v>0.87410015550659215</v>
      </c>
      <c r="C3166">
        <v>0.16419923425406899</v>
      </c>
    </row>
    <row r="3167" spans="1:3" x14ac:dyDescent="0.35">
      <c r="A3167" s="1">
        <v>3165</v>
      </c>
      <c r="B3167">
        <v>0.71363946610138418</v>
      </c>
      <c r="C3167">
        <v>0.1122881822565283</v>
      </c>
    </row>
    <row r="3168" spans="1:3" x14ac:dyDescent="0.35">
      <c r="A3168" s="1">
        <v>3166</v>
      </c>
      <c r="B3168">
        <v>0.81297029026155032</v>
      </c>
      <c r="C3168">
        <v>0.13436882938872241</v>
      </c>
    </row>
    <row r="3169" spans="1:3" x14ac:dyDescent="0.35">
      <c r="A3169" s="1">
        <v>3167</v>
      </c>
      <c r="B3169">
        <v>0.68744607134098201</v>
      </c>
      <c r="C3169">
        <v>8.712571879057826E-2</v>
      </c>
    </row>
    <row r="3170" spans="1:3" x14ac:dyDescent="0.35">
      <c r="A3170" s="1">
        <v>3168</v>
      </c>
      <c r="B3170">
        <v>0.76688612336985074</v>
      </c>
      <c r="C3170">
        <v>0.2055312959435818</v>
      </c>
    </row>
    <row r="3171" spans="1:3" x14ac:dyDescent="0.35">
      <c r="A3171" s="1">
        <v>3169</v>
      </c>
      <c r="B3171">
        <v>0.54464682236190554</v>
      </c>
      <c r="C3171">
        <v>4.8909797164732698E-2</v>
      </c>
    </row>
    <row r="3172" spans="1:3" x14ac:dyDescent="0.35">
      <c r="A3172" s="1">
        <v>3170</v>
      </c>
      <c r="B3172">
        <v>0.90639063104987627</v>
      </c>
      <c r="C3172">
        <v>0.1569310435144888</v>
      </c>
    </row>
    <row r="3173" spans="1:3" x14ac:dyDescent="0.35">
      <c r="A3173" s="1">
        <v>3171</v>
      </c>
      <c r="B3173">
        <v>0.86029504509117483</v>
      </c>
      <c r="C3173">
        <v>0.13500619009106821</v>
      </c>
    </row>
    <row r="3174" spans="1:3" x14ac:dyDescent="0.35">
      <c r="A3174" s="1">
        <v>3172</v>
      </c>
      <c r="B3174">
        <v>0.79745865908567037</v>
      </c>
      <c r="C3174">
        <v>0.1007065165328918</v>
      </c>
    </row>
    <row r="3175" spans="1:3" x14ac:dyDescent="0.35">
      <c r="A3175" s="1">
        <v>3173</v>
      </c>
      <c r="B3175">
        <v>0.74022947563978436</v>
      </c>
      <c r="C3175">
        <v>0.1059240814102997</v>
      </c>
    </row>
    <row r="3176" spans="1:3" x14ac:dyDescent="0.35">
      <c r="A3176" s="1">
        <v>3174</v>
      </c>
      <c r="B3176">
        <v>0.68303274965768923</v>
      </c>
      <c r="C3176">
        <v>8.5043971672137425E-2</v>
      </c>
    </row>
    <row r="3177" spans="1:3" x14ac:dyDescent="0.35">
      <c r="A3177" s="1">
        <v>3175</v>
      </c>
      <c r="B3177">
        <v>0.81039867603238269</v>
      </c>
      <c r="C3177">
        <v>0.10899065323073839</v>
      </c>
    </row>
    <row r="3178" spans="1:3" x14ac:dyDescent="0.35">
      <c r="A3178" s="1">
        <v>3176</v>
      </c>
      <c r="B3178">
        <v>0.69913731450959826</v>
      </c>
      <c r="C3178">
        <v>9.1494273436539542E-2</v>
      </c>
    </row>
    <row r="3179" spans="1:3" x14ac:dyDescent="0.35">
      <c r="A3179" s="1">
        <v>3177</v>
      </c>
      <c r="B3179">
        <v>0.75834661569774087</v>
      </c>
      <c r="C3179">
        <v>5.9890820568175497E-2</v>
      </c>
    </row>
    <row r="3180" spans="1:3" x14ac:dyDescent="0.35">
      <c r="A3180" s="1">
        <v>3178</v>
      </c>
      <c r="B3180">
        <v>0.72609740689248159</v>
      </c>
      <c r="C3180">
        <v>0.11988334366982829</v>
      </c>
    </row>
    <row r="3181" spans="1:3" x14ac:dyDescent="0.35">
      <c r="A3181" s="1">
        <v>3179</v>
      </c>
      <c r="B3181">
        <v>0.94892762118412022</v>
      </c>
      <c r="C3181">
        <v>0.1891994674824076</v>
      </c>
    </row>
    <row r="3182" spans="1:3" x14ac:dyDescent="0.35">
      <c r="A3182" s="1">
        <v>3180</v>
      </c>
      <c r="B3182">
        <v>0.74340365508802908</v>
      </c>
      <c r="C3182">
        <v>0.1298410300838154</v>
      </c>
    </row>
    <row r="3183" spans="1:3" x14ac:dyDescent="0.35">
      <c r="A3183" s="1">
        <v>3181</v>
      </c>
      <c r="B3183">
        <v>0.72947968474165981</v>
      </c>
      <c r="C3183">
        <v>6.9683012061698191E-2</v>
      </c>
    </row>
    <row r="3184" spans="1:3" x14ac:dyDescent="0.35">
      <c r="A3184" s="1">
        <v>3182</v>
      </c>
      <c r="B3184">
        <v>0.67627498858278456</v>
      </c>
      <c r="C3184">
        <v>0.1107078390022018</v>
      </c>
    </row>
    <row r="3185" spans="1:3" x14ac:dyDescent="0.35">
      <c r="A3185" s="1">
        <v>3183</v>
      </c>
      <c r="B3185">
        <v>0.89313173096328058</v>
      </c>
      <c r="C3185">
        <v>0.21101150258660109</v>
      </c>
    </row>
    <row r="3186" spans="1:3" x14ac:dyDescent="0.35">
      <c r="A3186" s="1">
        <v>3184</v>
      </c>
      <c r="B3186">
        <v>0.83846169122029979</v>
      </c>
      <c r="C3186">
        <v>0.1053400674376702</v>
      </c>
    </row>
    <row r="3187" spans="1:3" x14ac:dyDescent="0.35">
      <c r="A3187" s="1">
        <v>3185</v>
      </c>
      <c r="B3187">
        <v>0.88441430350107764</v>
      </c>
      <c r="C3187">
        <v>0.10294720735234961</v>
      </c>
    </row>
    <row r="3188" spans="1:3" x14ac:dyDescent="0.35">
      <c r="A3188" s="1">
        <v>3186</v>
      </c>
      <c r="B3188">
        <v>0.63612648125744142</v>
      </c>
      <c r="C3188">
        <v>0.1161185555970454</v>
      </c>
    </row>
    <row r="3189" spans="1:3" x14ac:dyDescent="0.35">
      <c r="A3189" s="1">
        <v>3187</v>
      </c>
      <c r="B3189">
        <v>0.76455386700993155</v>
      </c>
      <c r="C3189">
        <v>0.11026646207791239</v>
      </c>
    </row>
    <row r="3190" spans="1:3" x14ac:dyDescent="0.35">
      <c r="A3190" s="1">
        <v>3188</v>
      </c>
      <c r="B3190">
        <v>0.86298361600297668</v>
      </c>
      <c r="C3190">
        <v>0.14979002352959381</v>
      </c>
    </row>
    <row r="3191" spans="1:3" x14ac:dyDescent="0.35">
      <c r="A3191" s="1">
        <v>3189</v>
      </c>
      <c r="B3191">
        <v>0.50307040821470039</v>
      </c>
      <c r="C3191">
        <v>0.10200507632861271</v>
      </c>
    </row>
    <row r="3192" spans="1:3" x14ac:dyDescent="0.35">
      <c r="A3192" s="1">
        <v>3190</v>
      </c>
      <c r="B3192">
        <v>0.66095353620081299</v>
      </c>
      <c r="C3192">
        <v>0.20743709260918411</v>
      </c>
    </row>
    <row r="3193" spans="1:3" x14ac:dyDescent="0.35">
      <c r="A3193" s="1">
        <v>3191</v>
      </c>
      <c r="B3193">
        <v>0.78740876919538205</v>
      </c>
      <c r="C3193">
        <v>0.1098770353418677</v>
      </c>
    </row>
    <row r="3194" spans="1:3" x14ac:dyDescent="0.35">
      <c r="A3194" s="1">
        <v>3192</v>
      </c>
      <c r="B3194">
        <v>0.88791537256191755</v>
      </c>
      <c r="C3194">
        <v>0.17528242958548881</v>
      </c>
    </row>
    <row r="3195" spans="1:3" x14ac:dyDescent="0.35">
      <c r="A3195" s="1">
        <v>3193</v>
      </c>
      <c r="B3195">
        <v>0.69763825198336915</v>
      </c>
      <c r="C3195">
        <v>9.5576057770421427E-2</v>
      </c>
    </row>
    <row r="3196" spans="1:3" x14ac:dyDescent="0.35">
      <c r="A3196" s="1">
        <v>3194</v>
      </c>
      <c r="B3196">
        <v>0.65811907527933766</v>
      </c>
      <c r="C3196">
        <v>5.6712009135955727E-2</v>
      </c>
    </row>
    <row r="3197" spans="1:3" x14ac:dyDescent="0.35">
      <c r="A3197" s="1">
        <v>3195</v>
      </c>
      <c r="B3197">
        <v>0.90084295716191054</v>
      </c>
      <c r="C3197">
        <v>0.1071065211127314</v>
      </c>
    </row>
    <row r="3198" spans="1:3" x14ac:dyDescent="0.35">
      <c r="A3198" s="1">
        <v>3196</v>
      </c>
      <c r="B3198">
        <v>0.76746867960028997</v>
      </c>
      <c r="C3198">
        <v>0.1160584125066879</v>
      </c>
    </row>
    <row r="3199" spans="1:3" x14ac:dyDescent="0.35">
      <c r="A3199" s="1">
        <v>3197</v>
      </c>
      <c r="B3199">
        <v>0.80502854777813326</v>
      </c>
      <c r="C3199">
        <v>5.8727992711210687E-2</v>
      </c>
    </row>
    <row r="3200" spans="1:3" x14ac:dyDescent="0.35">
      <c r="A3200" s="1">
        <v>3198</v>
      </c>
      <c r="B3200">
        <v>0.77259357638899506</v>
      </c>
      <c r="C3200">
        <v>6.4424551031070379E-2</v>
      </c>
    </row>
    <row r="3201" spans="1:3" x14ac:dyDescent="0.35">
      <c r="A3201" s="1">
        <v>3199</v>
      </c>
      <c r="B3201">
        <v>0.93464687252346079</v>
      </c>
      <c r="C3201">
        <v>0.17050759960184891</v>
      </c>
    </row>
    <row r="3202" spans="1:3" x14ac:dyDescent="0.35">
      <c r="A3202" s="1">
        <v>3200</v>
      </c>
      <c r="B3202">
        <v>0.82950737265631769</v>
      </c>
      <c r="C3202">
        <v>0.1112309493997841</v>
      </c>
    </row>
    <row r="3203" spans="1:3" x14ac:dyDescent="0.35">
      <c r="A3203" s="1">
        <v>3201</v>
      </c>
      <c r="B3203">
        <v>0.89114354023345332</v>
      </c>
      <c r="C3203">
        <v>0.1163985041185599</v>
      </c>
    </row>
    <row r="3204" spans="1:3" x14ac:dyDescent="0.35">
      <c r="A3204" s="1">
        <v>3202</v>
      </c>
      <c r="B3204">
        <v>0.78449928799188884</v>
      </c>
      <c r="C3204">
        <v>0.14130310606661561</v>
      </c>
    </row>
    <row r="3205" spans="1:3" x14ac:dyDescent="0.35">
      <c r="A3205" s="1">
        <v>3203</v>
      </c>
      <c r="B3205">
        <v>0.89074082393595544</v>
      </c>
      <c r="C3205">
        <v>0.14293338829070901</v>
      </c>
    </row>
    <row r="3206" spans="1:3" x14ac:dyDescent="0.35">
      <c r="A3206" s="1">
        <v>3204</v>
      </c>
      <c r="B3206">
        <v>0.94452549646918582</v>
      </c>
      <c r="C3206">
        <v>0.126416730451029</v>
      </c>
    </row>
    <row r="3207" spans="1:3" x14ac:dyDescent="0.35">
      <c r="A3207" s="1">
        <v>3205</v>
      </c>
      <c r="B3207">
        <v>0.76396110212465207</v>
      </c>
      <c r="C3207">
        <v>7.4472447212315315E-2</v>
      </c>
    </row>
    <row r="3208" spans="1:3" x14ac:dyDescent="0.35">
      <c r="A3208" s="1">
        <v>3206</v>
      </c>
      <c r="B3208">
        <v>0.6660641863370822</v>
      </c>
      <c r="C3208">
        <v>8.834535349000619E-2</v>
      </c>
    </row>
    <row r="3209" spans="1:3" x14ac:dyDescent="0.35">
      <c r="A3209" s="1">
        <v>3207</v>
      </c>
      <c r="B3209">
        <v>0.61923983555700735</v>
      </c>
      <c r="C3209">
        <v>9.6839963527683703E-2</v>
      </c>
    </row>
    <row r="3210" spans="1:3" x14ac:dyDescent="0.35">
      <c r="A3210" s="1">
        <v>3208</v>
      </c>
      <c r="B3210">
        <v>0.66540423223408052</v>
      </c>
      <c r="C3210">
        <v>8.4134655532796018E-2</v>
      </c>
    </row>
    <row r="3211" spans="1:3" x14ac:dyDescent="0.35">
      <c r="A3211" s="1">
        <v>3209</v>
      </c>
      <c r="B3211">
        <v>0.63404298972782014</v>
      </c>
      <c r="C3211">
        <v>6.5994020951491927E-2</v>
      </c>
    </row>
    <row r="3212" spans="1:3" x14ac:dyDescent="0.35">
      <c r="A3212" s="1">
        <v>3210</v>
      </c>
      <c r="B3212">
        <v>0.60589930895977129</v>
      </c>
      <c r="C3212">
        <v>7.0848758977565096E-2</v>
      </c>
    </row>
    <row r="3213" spans="1:3" x14ac:dyDescent="0.35">
      <c r="A3213" s="1">
        <v>3211</v>
      </c>
      <c r="B3213">
        <v>0.65616577783524388</v>
      </c>
      <c r="C3213">
        <v>0.1066450758626338</v>
      </c>
    </row>
    <row r="3214" spans="1:3" x14ac:dyDescent="0.35">
      <c r="A3214" s="1">
        <v>3212</v>
      </c>
      <c r="B3214">
        <v>0.62275661752401712</v>
      </c>
      <c r="C3214">
        <v>0.1042941536675671</v>
      </c>
    </row>
    <row r="3215" spans="1:3" x14ac:dyDescent="0.35">
      <c r="A3215" s="1">
        <v>3213</v>
      </c>
      <c r="B3215">
        <v>0.9495023996851828</v>
      </c>
      <c r="C3215">
        <v>0.1217159070584464</v>
      </c>
    </row>
    <row r="3216" spans="1:3" x14ac:dyDescent="0.35">
      <c r="A3216" s="1">
        <v>3214</v>
      </c>
      <c r="B3216">
        <v>0.75617308554938845</v>
      </c>
      <c r="C3216">
        <v>7.7645738407673859E-2</v>
      </c>
    </row>
    <row r="3217" spans="1:3" x14ac:dyDescent="0.35">
      <c r="A3217" s="1">
        <v>3215</v>
      </c>
      <c r="B3217">
        <v>0.74361774006747594</v>
      </c>
      <c r="C3217">
        <v>0.13303080106656259</v>
      </c>
    </row>
    <row r="3218" spans="1:3" x14ac:dyDescent="0.35">
      <c r="A3218" s="1">
        <v>3216</v>
      </c>
      <c r="B3218">
        <v>0.61890961055492444</v>
      </c>
      <c r="C3218">
        <v>0.159705409803095</v>
      </c>
    </row>
    <row r="3219" spans="1:3" x14ac:dyDescent="0.35">
      <c r="A3219" s="1">
        <v>3217</v>
      </c>
      <c r="B3219">
        <v>0.84024449636631493</v>
      </c>
      <c r="C3219">
        <v>0.1218494080241771</v>
      </c>
    </row>
    <row r="3220" spans="1:3" x14ac:dyDescent="0.35">
      <c r="A3220" s="1">
        <v>3218</v>
      </c>
      <c r="B3220">
        <v>0.78074191031962181</v>
      </c>
      <c r="C3220">
        <v>8.442146784987202E-2</v>
      </c>
    </row>
    <row r="3221" spans="1:3" x14ac:dyDescent="0.35">
      <c r="A3221" s="1">
        <v>3219</v>
      </c>
      <c r="B3221">
        <v>0.78363220547959145</v>
      </c>
      <c r="C3221">
        <v>0.13363335609152091</v>
      </c>
    </row>
    <row r="3222" spans="1:3" x14ac:dyDescent="0.35">
      <c r="A3222" s="1">
        <v>3220</v>
      </c>
      <c r="B3222">
        <v>0.80445228329354623</v>
      </c>
      <c r="C3222">
        <v>0.18543112817162441</v>
      </c>
    </row>
    <row r="3223" spans="1:3" x14ac:dyDescent="0.35">
      <c r="A3223" s="1">
        <v>3221</v>
      </c>
      <c r="B3223">
        <v>0.73941050679095766</v>
      </c>
      <c r="C3223">
        <v>9.2715726506908305E-2</v>
      </c>
    </row>
    <row r="3224" spans="1:3" x14ac:dyDescent="0.35">
      <c r="A3224" s="1">
        <v>3222</v>
      </c>
      <c r="B3224">
        <v>0.60920957779330254</v>
      </c>
      <c r="C3224">
        <v>0.16972521111692371</v>
      </c>
    </row>
    <row r="3225" spans="1:3" x14ac:dyDescent="0.35">
      <c r="A3225" s="1">
        <v>3223</v>
      </c>
      <c r="B3225">
        <v>0.712927290395031</v>
      </c>
      <c r="C3225">
        <v>6.2484061238742533E-2</v>
      </c>
    </row>
    <row r="3226" spans="1:3" x14ac:dyDescent="0.35">
      <c r="A3226" s="1">
        <v>3224</v>
      </c>
      <c r="B3226">
        <v>0.74798079158410991</v>
      </c>
      <c r="C3226">
        <v>7.5774653758818769E-2</v>
      </c>
    </row>
    <row r="3227" spans="1:3" x14ac:dyDescent="0.35">
      <c r="A3227" s="1">
        <v>3225</v>
      </c>
      <c r="B3227">
        <v>0.79244790140646881</v>
      </c>
      <c r="C3227">
        <v>9.4100823402951755E-2</v>
      </c>
    </row>
    <row r="3228" spans="1:3" x14ac:dyDescent="0.35">
      <c r="A3228" s="1">
        <v>3226</v>
      </c>
      <c r="B3228">
        <v>0.58048340812286991</v>
      </c>
      <c r="C3228">
        <v>6.7640666484172579E-2</v>
      </c>
    </row>
    <row r="3229" spans="1:3" x14ac:dyDescent="0.35">
      <c r="A3229" s="1">
        <v>3227</v>
      </c>
      <c r="B3229">
        <v>0.68808494103624307</v>
      </c>
      <c r="C3229">
        <v>9.1699289889076635E-2</v>
      </c>
    </row>
    <row r="3230" spans="1:3" x14ac:dyDescent="0.35">
      <c r="A3230" s="1">
        <v>3228</v>
      </c>
      <c r="B3230">
        <v>0.90091791900438101</v>
      </c>
      <c r="C3230">
        <v>0.15645023069166769</v>
      </c>
    </row>
    <row r="3231" spans="1:3" x14ac:dyDescent="0.35">
      <c r="A3231" s="1">
        <v>3229</v>
      </c>
      <c r="B3231">
        <v>0.68951620289069138</v>
      </c>
      <c r="C3231">
        <v>7.4505936444843532E-2</v>
      </c>
    </row>
    <row r="3232" spans="1:3" x14ac:dyDescent="0.35">
      <c r="A3232" s="1">
        <v>3230</v>
      </c>
      <c r="B3232">
        <v>0.82399887889754542</v>
      </c>
      <c r="C3232">
        <v>7.3416303661656968E-2</v>
      </c>
    </row>
    <row r="3233" spans="1:3" x14ac:dyDescent="0.35">
      <c r="A3233" s="1">
        <v>3231</v>
      </c>
      <c r="B3233">
        <v>0.87508648057744143</v>
      </c>
      <c r="C3233">
        <v>0.1917739017697149</v>
      </c>
    </row>
    <row r="3234" spans="1:3" x14ac:dyDescent="0.35">
      <c r="A3234" s="1">
        <v>3232</v>
      </c>
      <c r="B3234">
        <v>0.77398813659900467</v>
      </c>
      <c r="C3234">
        <v>0.17320505477881279</v>
      </c>
    </row>
    <row r="3235" spans="1:3" x14ac:dyDescent="0.35">
      <c r="A3235" s="1">
        <v>3233</v>
      </c>
      <c r="B3235">
        <v>0.74672220989603089</v>
      </c>
      <c r="C3235">
        <v>0.16923411625766349</v>
      </c>
    </row>
    <row r="3236" spans="1:3" x14ac:dyDescent="0.35">
      <c r="A3236" s="1">
        <v>3234</v>
      </c>
      <c r="B3236">
        <v>0.80600546640682391</v>
      </c>
      <c r="C3236">
        <v>0.13119221695594391</v>
      </c>
    </row>
    <row r="3237" spans="1:3" x14ac:dyDescent="0.35">
      <c r="A3237" s="1">
        <v>3235</v>
      </c>
      <c r="B3237">
        <v>0.62889935437742106</v>
      </c>
      <c r="C3237">
        <v>7.784975241012107E-2</v>
      </c>
    </row>
    <row r="3238" spans="1:3" x14ac:dyDescent="0.35">
      <c r="A3238" s="1">
        <v>3236</v>
      </c>
      <c r="B3238">
        <v>0.68713931249288918</v>
      </c>
      <c r="C3238">
        <v>0.1223558130294973</v>
      </c>
    </row>
    <row r="3239" spans="1:3" x14ac:dyDescent="0.35">
      <c r="A3239" s="1">
        <v>3237</v>
      </c>
      <c r="B3239">
        <v>0.78226256490854329</v>
      </c>
      <c r="C3239">
        <v>9.3024840170539982E-2</v>
      </c>
    </row>
    <row r="3240" spans="1:3" x14ac:dyDescent="0.35">
      <c r="A3240" s="1">
        <v>3238</v>
      </c>
      <c r="B3240">
        <v>0.85375286138552142</v>
      </c>
      <c r="C3240">
        <v>0.2058709260436494</v>
      </c>
    </row>
    <row r="3241" spans="1:3" x14ac:dyDescent="0.35">
      <c r="A3241" s="1">
        <v>3239</v>
      </c>
      <c r="B3241">
        <v>0.6916912021096826</v>
      </c>
      <c r="C3241">
        <v>0.11229187921067089</v>
      </c>
    </row>
    <row r="3242" spans="1:3" x14ac:dyDescent="0.35">
      <c r="A3242" s="1">
        <v>3240</v>
      </c>
      <c r="B3242">
        <v>0.62715118584917096</v>
      </c>
      <c r="C3242">
        <v>5.5336766926340528E-2</v>
      </c>
    </row>
    <row r="3243" spans="1:3" x14ac:dyDescent="0.35">
      <c r="A3243" s="1">
        <v>3241</v>
      </c>
      <c r="B3243">
        <v>0.77265343637161366</v>
      </c>
      <c r="C3243">
        <v>0.21416719668795281</v>
      </c>
    </row>
    <row r="3244" spans="1:3" x14ac:dyDescent="0.35">
      <c r="A3244" s="1">
        <v>3242</v>
      </c>
      <c r="B3244">
        <v>0.80447639907436752</v>
      </c>
      <c r="C3244">
        <v>0.1083098867281259</v>
      </c>
    </row>
    <row r="3245" spans="1:3" x14ac:dyDescent="0.35">
      <c r="A3245" s="1">
        <v>3243</v>
      </c>
      <c r="B3245">
        <v>0.86860961798669711</v>
      </c>
      <c r="C3245">
        <v>0.15889631042371549</v>
      </c>
    </row>
    <row r="3246" spans="1:3" x14ac:dyDescent="0.35">
      <c r="A3246" s="1">
        <v>3244</v>
      </c>
      <c r="B3246">
        <v>0.80293333937545885</v>
      </c>
      <c r="C3246">
        <v>0.1256002113777559</v>
      </c>
    </row>
    <row r="3247" spans="1:3" x14ac:dyDescent="0.35">
      <c r="A3247" s="1">
        <v>3245</v>
      </c>
      <c r="B3247">
        <v>0.5944040066376729</v>
      </c>
      <c r="C3247">
        <v>5.4618306782999948E-2</v>
      </c>
    </row>
    <row r="3248" spans="1:3" x14ac:dyDescent="0.35">
      <c r="A3248" s="1">
        <v>3246</v>
      </c>
      <c r="B3248">
        <v>0.95697394291506332</v>
      </c>
      <c r="C3248">
        <v>0.13203976019584951</v>
      </c>
    </row>
    <row r="3249" spans="1:3" x14ac:dyDescent="0.35">
      <c r="A3249" s="1">
        <v>3247</v>
      </c>
      <c r="B3249">
        <v>0.67957887809837447</v>
      </c>
      <c r="C3249">
        <v>6.9587088061398572E-2</v>
      </c>
    </row>
    <row r="3250" spans="1:3" x14ac:dyDescent="0.35">
      <c r="A3250" s="1">
        <v>3248</v>
      </c>
      <c r="B3250">
        <v>0.79185172193443054</v>
      </c>
      <c r="C3250">
        <v>0.13685055411958469</v>
      </c>
    </row>
    <row r="3251" spans="1:3" x14ac:dyDescent="0.35">
      <c r="A3251" s="1">
        <v>3249</v>
      </c>
      <c r="B3251">
        <v>0.57798080303712251</v>
      </c>
      <c r="C3251">
        <v>5.926399955946203E-2</v>
      </c>
    </row>
    <row r="3252" spans="1:3" x14ac:dyDescent="0.35">
      <c r="A3252" s="1">
        <v>3250</v>
      </c>
      <c r="B3252">
        <v>0.84566327823307208</v>
      </c>
      <c r="C3252">
        <v>0.1724291796235938</v>
      </c>
    </row>
    <row r="3253" spans="1:3" x14ac:dyDescent="0.35">
      <c r="A3253" s="1">
        <v>3251</v>
      </c>
      <c r="B3253">
        <v>0.6121805475014529</v>
      </c>
      <c r="C3253">
        <v>5.5677040480870382E-2</v>
      </c>
    </row>
    <row r="3254" spans="1:3" x14ac:dyDescent="0.35">
      <c r="A3254" s="1">
        <v>3252</v>
      </c>
      <c r="B3254">
        <v>0.79462129370142176</v>
      </c>
      <c r="C3254">
        <v>0.12796687661922501</v>
      </c>
    </row>
    <row r="3255" spans="1:3" x14ac:dyDescent="0.35">
      <c r="A3255" s="1">
        <v>3253</v>
      </c>
      <c r="B3255">
        <v>0.45723761317771361</v>
      </c>
      <c r="C3255">
        <v>7.0251639101272745E-2</v>
      </c>
    </row>
    <row r="3256" spans="1:3" x14ac:dyDescent="0.35">
      <c r="A3256" s="1">
        <v>3254</v>
      </c>
      <c r="B3256">
        <v>0.86758023028940412</v>
      </c>
      <c r="C3256">
        <v>7.7768811969161619E-2</v>
      </c>
    </row>
    <row r="3257" spans="1:3" x14ac:dyDescent="0.35">
      <c r="A3257" s="1">
        <v>3255</v>
      </c>
      <c r="B3257">
        <v>0.60638015426361658</v>
      </c>
      <c r="C3257">
        <v>7.1028573877228982E-2</v>
      </c>
    </row>
    <row r="3258" spans="1:3" x14ac:dyDescent="0.35">
      <c r="A3258" s="1">
        <v>3256</v>
      </c>
      <c r="B3258">
        <v>0.64906024078613844</v>
      </c>
      <c r="C3258">
        <v>9.1995036600724292E-2</v>
      </c>
    </row>
    <row r="3259" spans="1:3" x14ac:dyDescent="0.35">
      <c r="A3259" s="1">
        <v>3257</v>
      </c>
      <c r="B3259">
        <v>0.61383737768132007</v>
      </c>
      <c r="C3259">
        <v>0.1206344114570528</v>
      </c>
    </row>
    <row r="3260" spans="1:3" x14ac:dyDescent="0.35">
      <c r="A3260" s="1">
        <v>3258</v>
      </c>
      <c r="B3260">
        <v>0.6442984104915197</v>
      </c>
      <c r="C3260">
        <v>0.1571025757643959</v>
      </c>
    </row>
    <row r="3261" spans="1:3" x14ac:dyDescent="0.35">
      <c r="A3261" s="1">
        <v>3259</v>
      </c>
      <c r="B3261">
        <v>0.6923553962097162</v>
      </c>
      <c r="C3261">
        <v>0.11495708537885629</v>
      </c>
    </row>
    <row r="3262" spans="1:3" x14ac:dyDescent="0.35">
      <c r="A3262" s="1">
        <v>3260</v>
      </c>
      <c r="B3262">
        <v>1.0034418533837439</v>
      </c>
      <c r="C3262">
        <v>0.1059808129232692</v>
      </c>
    </row>
    <row r="3263" spans="1:3" x14ac:dyDescent="0.35">
      <c r="A3263" s="1">
        <v>3261</v>
      </c>
      <c r="B3263">
        <v>0.75475620331184656</v>
      </c>
      <c r="C3263">
        <v>7.8174435022878339E-2</v>
      </c>
    </row>
    <row r="3264" spans="1:3" x14ac:dyDescent="0.35">
      <c r="A3264" s="1">
        <v>3262</v>
      </c>
      <c r="B3264">
        <v>0.74697896617888238</v>
      </c>
      <c r="C3264">
        <v>0.10870358208312519</v>
      </c>
    </row>
    <row r="3265" spans="1:3" x14ac:dyDescent="0.35">
      <c r="A3265" s="1">
        <v>3263</v>
      </c>
      <c r="B3265">
        <v>0.80242287809079915</v>
      </c>
      <c r="C3265">
        <v>0.1179331068594318</v>
      </c>
    </row>
    <row r="3266" spans="1:3" x14ac:dyDescent="0.35">
      <c r="A3266" s="1">
        <v>3264</v>
      </c>
      <c r="B3266">
        <v>0.75226485981566837</v>
      </c>
      <c r="C3266">
        <v>0.1082292759494634</v>
      </c>
    </row>
    <row r="3267" spans="1:3" x14ac:dyDescent="0.35">
      <c r="A3267" s="1">
        <v>3265</v>
      </c>
      <c r="B3267">
        <v>0.75551910670921663</v>
      </c>
      <c r="C3267">
        <v>8.3853834159415899E-2</v>
      </c>
    </row>
    <row r="3268" spans="1:3" x14ac:dyDescent="0.35">
      <c r="A3268" s="1">
        <v>3266</v>
      </c>
      <c r="B3268">
        <v>0.81744794345827954</v>
      </c>
      <c r="C3268">
        <v>7.8615860782838623E-2</v>
      </c>
    </row>
    <row r="3269" spans="1:3" x14ac:dyDescent="0.35">
      <c r="A3269" s="1">
        <v>3267</v>
      </c>
      <c r="B3269">
        <v>0.75670103301513048</v>
      </c>
      <c r="C3269">
        <v>0.1589100992176592</v>
      </c>
    </row>
    <row r="3270" spans="1:3" x14ac:dyDescent="0.35">
      <c r="A3270" s="1">
        <v>3268</v>
      </c>
      <c r="B3270">
        <v>0.58090825366046872</v>
      </c>
      <c r="C3270">
        <v>5.2605540405357892E-2</v>
      </c>
    </row>
    <row r="3271" spans="1:3" x14ac:dyDescent="0.35">
      <c r="A3271" s="1">
        <v>3269</v>
      </c>
      <c r="B3271">
        <v>0.77173385164995834</v>
      </c>
      <c r="C3271">
        <v>0.1171639167782684</v>
      </c>
    </row>
    <row r="3272" spans="1:3" x14ac:dyDescent="0.35">
      <c r="A3272" s="1">
        <v>3270</v>
      </c>
      <c r="B3272">
        <v>0.59272645303210214</v>
      </c>
      <c r="C3272">
        <v>8.8621306330790045E-2</v>
      </c>
    </row>
    <row r="3273" spans="1:3" x14ac:dyDescent="0.35">
      <c r="A3273" s="1">
        <v>3271</v>
      </c>
      <c r="B3273">
        <v>0.89981454885021095</v>
      </c>
      <c r="C3273">
        <v>0.1108211138400563</v>
      </c>
    </row>
    <row r="3274" spans="1:3" x14ac:dyDescent="0.35">
      <c r="A3274" s="1">
        <v>3272</v>
      </c>
      <c r="B3274">
        <v>0.745866267034757</v>
      </c>
      <c r="C3274">
        <v>8.5099619823916284E-2</v>
      </c>
    </row>
    <row r="3275" spans="1:3" x14ac:dyDescent="0.35">
      <c r="A3275" s="1">
        <v>3273</v>
      </c>
      <c r="B3275">
        <v>0.60914497511614785</v>
      </c>
      <c r="C3275">
        <v>9.0224429958154731E-2</v>
      </c>
    </row>
    <row r="3276" spans="1:3" x14ac:dyDescent="0.35">
      <c r="A3276" s="1">
        <v>3274</v>
      </c>
      <c r="B3276">
        <v>0.74817860525810997</v>
      </c>
      <c r="C3276">
        <v>6.6249100285276405E-2</v>
      </c>
    </row>
    <row r="3277" spans="1:3" x14ac:dyDescent="0.35">
      <c r="A3277" s="1">
        <v>3275</v>
      </c>
      <c r="B3277">
        <v>0.8316707863815731</v>
      </c>
      <c r="C3277">
        <v>9.3294002246923705E-2</v>
      </c>
    </row>
    <row r="3278" spans="1:3" x14ac:dyDescent="0.35">
      <c r="A3278" s="1">
        <v>3276</v>
      </c>
      <c r="B3278">
        <v>0.74950717121959354</v>
      </c>
      <c r="C3278">
        <v>0.20279541278287799</v>
      </c>
    </row>
    <row r="3279" spans="1:3" x14ac:dyDescent="0.35">
      <c r="A3279" s="1">
        <v>3277</v>
      </c>
      <c r="B3279">
        <v>0.77102201570684059</v>
      </c>
      <c r="C3279">
        <v>7.9035670045311257E-2</v>
      </c>
    </row>
    <row r="3280" spans="1:3" x14ac:dyDescent="0.35">
      <c r="A3280" s="1">
        <v>3278</v>
      </c>
      <c r="B3280">
        <v>0.71214445635264279</v>
      </c>
      <c r="C3280">
        <v>8.1917016845908283E-2</v>
      </c>
    </row>
    <row r="3281" spans="1:3" x14ac:dyDescent="0.35">
      <c r="A3281" s="1">
        <v>3279</v>
      </c>
      <c r="B3281">
        <v>0.76989009530036456</v>
      </c>
      <c r="C3281">
        <v>8.5631746186698512E-2</v>
      </c>
    </row>
    <row r="3282" spans="1:3" x14ac:dyDescent="0.35">
      <c r="A3282" s="1">
        <v>3280</v>
      </c>
      <c r="B3282">
        <v>0.6535816831192639</v>
      </c>
      <c r="C3282">
        <v>0.1210403480870533</v>
      </c>
    </row>
    <row r="3283" spans="1:3" x14ac:dyDescent="0.35">
      <c r="A3283" s="1">
        <v>3281</v>
      </c>
      <c r="B3283">
        <v>0.8383288636143027</v>
      </c>
      <c r="C3283">
        <v>0.150282890027506</v>
      </c>
    </row>
    <row r="3284" spans="1:3" x14ac:dyDescent="0.35">
      <c r="A3284" s="1">
        <v>3282</v>
      </c>
      <c r="B3284">
        <v>0.76621993732482196</v>
      </c>
      <c r="C3284">
        <v>8.0087154344905806E-2</v>
      </c>
    </row>
    <row r="3285" spans="1:3" x14ac:dyDescent="0.35">
      <c r="A3285" s="1">
        <v>3283</v>
      </c>
      <c r="B3285">
        <v>0.80760124444430237</v>
      </c>
      <c r="C3285">
        <v>7.1820628585568286E-2</v>
      </c>
    </row>
    <row r="3286" spans="1:3" x14ac:dyDescent="0.35">
      <c r="A3286" s="1">
        <v>3284</v>
      </c>
      <c r="B3286">
        <v>0.88593240342039448</v>
      </c>
      <c r="C3286">
        <v>0.16179433910514929</v>
      </c>
    </row>
    <row r="3287" spans="1:3" x14ac:dyDescent="0.35">
      <c r="A3287" s="1">
        <v>3285</v>
      </c>
      <c r="B3287">
        <v>0.72218631894333696</v>
      </c>
      <c r="C3287">
        <v>7.8814472118549028E-2</v>
      </c>
    </row>
    <row r="3288" spans="1:3" x14ac:dyDescent="0.35">
      <c r="A3288" s="1">
        <v>3286</v>
      </c>
      <c r="B3288">
        <v>0.77162886620743465</v>
      </c>
      <c r="C3288">
        <v>0.1408511843765238</v>
      </c>
    </row>
    <row r="3289" spans="1:3" x14ac:dyDescent="0.35">
      <c r="A3289" s="1">
        <v>3287</v>
      </c>
      <c r="B3289">
        <v>0.76449786929629093</v>
      </c>
      <c r="C3289">
        <v>0.16756548137596489</v>
      </c>
    </row>
    <row r="3290" spans="1:3" x14ac:dyDescent="0.35">
      <c r="A3290" s="1">
        <v>3288</v>
      </c>
      <c r="B3290">
        <v>0.63089754148694832</v>
      </c>
      <c r="C3290">
        <v>7.0629348630352501E-2</v>
      </c>
    </row>
    <row r="3291" spans="1:3" x14ac:dyDescent="0.35">
      <c r="A3291" s="1">
        <v>3289</v>
      </c>
      <c r="B3291">
        <v>0.67400488323119379</v>
      </c>
      <c r="C3291">
        <v>6.5657157424886953E-2</v>
      </c>
    </row>
    <row r="3292" spans="1:3" x14ac:dyDescent="0.35">
      <c r="A3292" s="1">
        <v>3290</v>
      </c>
      <c r="B3292">
        <v>0.99348662988302106</v>
      </c>
      <c r="C3292">
        <v>0.15145794907683521</v>
      </c>
    </row>
    <row r="3293" spans="1:3" x14ac:dyDescent="0.35">
      <c r="A3293" s="1">
        <v>3291</v>
      </c>
      <c r="B3293">
        <v>0.86720391907788652</v>
      </c>
      <c r="C3293">
        <v>0.17813051737959959</v>
      </c>
    </row>
    <row r="3294" spans="1:3" x14ac:dyDescent="0.35">
      <c r="A3294" s="1">
        <v>3292</v>
      </c>
      <c r="B3294">
        <v>0.8195070141990638</v>
      </c>
      <c r="C3294">
        <v>7.4462059595898258E-2</v>
      </c>
    </row>
    <row r="3295" spans="1:3" x14ac:dyDescent="0.35">
      <c r="A3295" s="1">
        <v>3293</v>
      </c>
      <c r="B3295">
        <v>0.76404382736638221</v>
      </c>
      <c r="C3295">
        <v>0.17172214863422439</v>
      </c>
    </row>
    <row r="3296" spans="1:3" x14ac:dyDescent="0.35">
      <c r="A3296" s="1">
        <v>3294</v>
      </c>
      <c r="B3296">
        <v>0.84611137798704861</v>
      </c>
      <c r="C3296">
        <v>0.1137902289856446</v>
      </c>
    </row>
    <row r="3297" spans="1:3" x14ac:dyDescent="0.35">
      <c r="A3297" s="1">
        <v>3295</v>
      </c>
      <c r="B3297">
        <v>0.68375262848556717</v>
      </c>
      <c r="C3297">
        <v>7.2864439692251329E-2</v>
      </c>
    </row>
    <row r="3298" spans="1:3" x14ac:dyDescent="0.35">
      <c r="A3298" s="1">
        <v>3296</v>
      </c>
      <c r="B3298">
        <v>0.78366032156259824</v>
      </c>
      <c r="C3298">
        <v>6.8718777372393028E-2</v>
      </c>
    </row>
    <row r="3299" spans="1:3" x14ac:dyDescent="0.35">
      <c r="A3299" s="1">
        <v>3297</v>
      </c>
      <c r="B3299">
        <v>0.76408157896165474</v>
      </c>
      <c r="C3299">
        <v>7.275393162288929E-2</v>
      </c>
    </row>
    <row r="3300" spans="1:3" x14ac:dyDescent="0.35">
      <c r="A3300" s="1">
        <v>3298</v>
      </c>
      <c r="B3300">
        <v>0.8343033023300801</v>
      </c>
      <c r="C3300">
        <v>0.1063340215975091</v>
      </c>
    </row>
    <row r="3301" spans="1:3" x14ac:dyDescent="0.35">
      <c r="A3301" s="1">
        <v>3299</v>
      </c>
      <c r="B3301">
        <v>0.73783429696126857</v>
      </c>
      <c r="C3301">
        <v>6.8931316647821247E-2</v>
      </c>
    </row>
    <row r="3302" spans="1:3" x14ac:dyDescent="0.35">
      <c r="A3302" s="1">
        <v>3300</v>
      </c>
      <c r="B3302">
        <v>0.73442540243207621</v>
      </c>
      <c r="C3302">
        <v>9.889593200221547E-2</v>
      </c>
    </row>
    <row r="3303" spans="1:3" x14ac:dyDescent="0.35">
      <c r="A3303" s="1">
        <v>3301</v>
      </c>
      <c r="B3303">
        <v>0.65988141110555731</v>
      </c>
      <c r="C3303">
        <v>6.5863838140679587E-2</v>
      </c>
    </row>
    <row r="3304" spans="1:3" x14ac:dyDescent="0.35">
      <c r="A3304" s="1">
        <v>3302</v>
      </c>
      <c r="B3304">
        <v>0.73970579545116377</v>
      </c>
      <c r="C3304">
        <v>0.14970322066767991</v>
      </c>
    </row>
    <row r="3305" spans="1:3" x14ac:dyDescent="0.35">
      <c r="A3305" s="1">
        <v>3303</v>
      </c>
      <c r="B3305">
        <v>0.8552878514720923</v>
      </c>
      <c r="C3305">
        <v>9.4003631215592326E-2</v>
      </c>
    </row>
    <row r="3306" spans="1:3" x14ac:dyDescent="0.35">
      <c r="A3306" s="1">
        <v>3304</v>
      </c>
      <c r="B3306">
        <v>0.69004419298602304</v>
      </c>
      <c r="C3306">
        <v>8.3557044194238872E-2</v>
      </c>
    </row>
    <row r="3307" spans="1:3" x14ac:dyDescent="0.35">
      <c r="A3307" s="1">
        <v>3305</v>
      </c>
      <c r="B3307">
        <v>0.85006482646473269</v>
      </c>
      <c r="C3307">
        <v>0.1216182428368297</v>
      </c>
    </row>
    <row r="3308" spans="1:3" x14ac:dyDescent="0.35">
      <c r="A3308" s="1">
        <v>3306</v>
      </c>
      <c r="B3308">
        <v>0.91889529339148424</v>
      </c>
      <c r="C3308">
        <v>7.9740408814331018E-2</v>
      </c>
    </row>
    <row r="3309" spans="1:3" x14ac:dyDescent="0.35">
      <c r="A3309" s="1">
        <v>3307</v>
      </c>
      <c r="B3309">
        <v>0.68842241489027811</v>
      </c>
      <c r="C3309">
        <v>0.18846276526344649</v>
      </c>
    </row>
    <row r="3310" spans="1:3" x14ac:dyDescent="0.35">
      <c r="A3310" s="1">
        <v>3308</v>
      </c>
      <c r="B3310">
        <v>0.80044274726773013</v>
      </c>
      <c r="C3310">
        <v>0.1043933456940673</v>
      </c>
    </row>
    <row r="3311" spans="1:3" x14ac:dyDescent="0.35">
      <c r="A3311" s="1">
        <v>3309</v>
      </c>
      <c r="B3311">
        <v>0.70048795293639798</v>
      </c>
      <c r="C3311">
        <v>0.13842069178489469</v>
      </c>
    </row>
    <row r="3312" spans="1:3" x14ac:dyDescent="0.35">
      <c r="A3312" s="1">
        <v>3310</v>
      </c>
      <c r="B3312">
        <v>0.68428902978979389</v>
      </c>
      <c r="C3312">
        <v>8.0899756122591454E-2</v>
      </c>
    </row>
    <row r="3313" spans="1:3" x14ac:dyDescent="0.35">
      <c r="A3313" s="1">
        <v>3311</v>
      </c>
      <c r="B3313">
        <v>0.63889799444412521</v>
      </c>
      <c r="C3313">
        <v>0.16578277113535389</v>
      </c>
    </row>
    <row r="3314" spans="1:3" x14ac:dyDescent="0.35">
      <c r="A3314" s="1">
        <v>3312</v>
      </c>
      <c r="B3314">
        <v>0.77601660316248766</v>
      </c>
      <c r="C3314">
        <v>0.1009561386079937</v>
      </c>
    </row>
    <row r="3315" spans="1:3" x14ac:dyDescent="0.35">
      <c r="A3315" s="1">
        <v>3313</v>
      </c>
      <c r="B3315">
        <v>0.9044743180679814</v>
      </c>
      <c r="C3315">
        <v>0.1213454446683518</v>
      </c>
    </row>
    <row r="3316" spans="1:3" x14ac:dyDescent="0.35">
      <c r="A3316" s="1">
        <v>3314</v>
      </c>
      <c r="B3316">
        <v>0.78899875147830101</v>
      </c>
      <c r="C3316">
        <v>0.1172193357004397</v>
      </c>
    </row>
    <row r="3317" spans="1:3" x14ac:dyDescent="0.35">
      <c r="A3317" s="1">
        <v>3315</v>
      </c>
      <c r="B3317">
        <v>0.68765213905387612</v>
      </c>
      <c r="C3317">
        <v>0.12384130762290881</v>
      </c>
    </row>
    <row r="3318" spans="1:3" x14ac:dyDescent="0.35">
      <c r="A3318" s="1">
        <v>3316</v>
      </c>
      <c r="B3318">
        <v>0.80609011557982424</v>
      </c>
      <c r="C3318">
        <v>6.7506595213644355E-2</v>
      </c>
    </row>
    <row r="3319" spans="1:3" x14ac:dyDescent="0.35">
      <c r="A3319" s="1">
        <v>3317</v>
      </c>
      <c r="B3319">
        <v>0.95879750487048343</v>
      </c>
      <c r="C3319">
        <v>0.1698325154661838</v>
      </c>
    </row>
    <row r="3320" spans="1:3" x14ac:dyDescent="0.35">
      <c r="A3320" s="1">
        <v>3318</v>
      </c>
      <c r="B3320">
        <v>0.84352891958743126</v>
      </c>
      <c r="C3320">
        <v>0.1399773134627903</v>
      </c>
    </row>
    <row r="3321" spans="1:3" x14ac:dyDescent="0.35">
      <c r="A3321" s="1">
        <v>3319</v>
      </c>
      <c r="B3321">
        <v>0.62023862434978116</v>
      </c>
      <c r="C3321">
        <v>6.9172595109556187E-2</v>
      </c>
    </row>
    <row r="3322" spans="1:3" x14ac:dyDescent="0.35">
      <c r="A3322" s="1">
        <v>3320</v>
      </c>
      <c r="B3322">
        <v>0.73765081038541924</v>
      </c>
      <c r="C3322">
        <v>7.8891525577057808E-2</v>
      </c>
    </row>
    <row r="3323" spans="1:3" x14ac:dyDescent="0.35">
      <c r="A3323" s="1">
        <v>3321</v>
      </c>
      <c r="B3323">
        <v>0.91164474362948722</v>
      </c>
      <c r="C3323">
        <v>7.4496779165775046E-2</v>
      </c>
    </row>
    <row r="3324" spans="1:3" x14ac:dyDescent="0.35">
      <c r="A3324" s="1">
        <v>3322</v>
      </c>
      <c r="B3324">
        <v>0.65226011821736674</v>
      </c>
      <c r="C3324">
        <v>8.3956571246335834E-2</v>
      </c>
    </row>
    <row r="3325" spans="1:3" x14ac:dyDescent="0.35">
      <c r="A3325" s="1">
        <v>3323</v>
      </c>
      <c r="B3325">
        <v>0.70914504410946477</v>
      </c>
      <c r="C3325">
        <v>9.0288357302918343E-2</v>
      </c>
    </row>
    <row r="3326" spans="1:3" x14ac:dyDescent="0.35">
      <c r="A3326" s="1">
        <v>3324</v>
      </c>
      <c r="B3326">
        <v>0.57426897581413783</v>
      </c>
      <c r="C3326">
        <v>6.4112406739424366E-2</v>
      </c>
    </row>
    <row r="3327" spans="1:3" x14ac:dyDescent="0.35">
      <c r="A3327" s="1">
        <v>3325</v>
      </c>
      <c r="B3327">
        <v>0.8376846527038454</v>
      </c>
      <c r="C3327">
        <v>0.12249159029291259</v>
      </c>
    </row>
    <row r="3328" spans="1:3" x14ac:dyDescent="0.35">
      <c r="A3328" s="1">
        <v>3326</v>
      </c>
      <c r="B3328">
        <v>0.62424174762258278</v>
      </c>
      <c r="C3328">
        <v>9.3579804141192907E-2</v>
      </c>
    </row>
    <row r="3329" spans="1:3" x14ac:dyDescent="0.35">
      <c r="A3329" s="1">
        <v>3327</v>
      </c>
      <c r="B3329">
        <v>0.61830421609900255</v>
      </c>
      <c r="C3329">
        <v>5.5060552609320003E-2</v>
      </c>
    </row>
    <row r="3330" spans="1:3" x14ac:dyDescent="0.35">
      <c r="A3330" s="1">
        <v>3328</v>
      </c>
      <c r="B3330">
        <v>0.75265292502561332</v>
      </c>
      <c r="C3330">
        <v>0.1380092883409311</v>
      </c>
    </row>
    <row r="3331" spans="1:3" x14ac:dyDescent="0.35">
      <c r="A3331" s="1">
        <v>3329</v>
      </c>
      <c r="B3331">
        <v>0.70974534737728534</v>
      </c>
      <c r="C3331">
        <v>5.2512919181067513E-2</v>
      </c>
    </row>
    <row r="3332" spans="1:3" x14ac:dyDescent="0.35">
      <c r="A3332" s="1">
        <v>3330</v>
      </c>
      <c r="B3332">
        <v>0.72136897392223853</v>
      </c>
      <c r="C3332">
        <v>8.4619124408260402E-2</v>
      </c>
    </row>
    <row r="3333" spans="1:3" x14ac:dyDescent="0.35">
      <c r="A3333" s="1">
        <v>3331</v>
      </c>
      <c r="B3333">
        <v>0.78254044737084738</v>
      </c>
      <c r="C3333">
        <v>0.1061448167104745</v>
      </c>
    </row>
    <row r="3334" spans="1:3" x14ac:dyDescent="0.35">
      <c r="A3334" s="1">
        <v>3332</v>
      </c>
      <c r="B3334">
        <v>0.77583357879103776</v>
      </c>
      <c r="C3334">
        <v>0.1236327344811647</v>
      </c>
    </row>
    <row r="3335" spans="1:3" x14ac:dyDescent="0.35">
      <c r="A3335" s="1">
        <v>3333</v>
      </c>
      <c r="B3335">
        <v>0.86949267790256923</v>
      </c>
      <c r="C3335">
        <v>0.15692683185361239</v>
      </c>
    </row>
    <row r="3336" spans="1:3" x14ac:dyDescent="0.35">
      <c r="A3336" s="1">
        <v>3334</v>
      </c>
      <c r="B3336">
        <v>0.58906876453174495</v>
      </c>
      <c r="C3336">
        <v>0.1511748294452909</v>
      </c>
    </row>
    <row r="3337" spans="1:3" x14ac:dyDescent="0.35">
      <c r="A3337" s="1">
        <v>3335</v>
      </c>
      <c r="B3337">
        <v>0.89185485216129767</v>
      </c>
      <c r="C3337">
        <v>0.1648819845715552</v>
      </c>
    </row>
    <row r="3338" spans="1:3" x14ac:dyDescent="0.35">
      <c r="A3338" s="1">
        <v>3336</v>
      </c>
      <c r="B3338">
        <v>0.85095740676346143</v>
      </c>
      <c r="C3338">
        <v>0.20663953818457609</v>
      </c>
    </row>
    <row r="3339" spans="1:3" x14ac:dyDescent="0.35">
      <c r="A3339" s="1">
        <v>3337</v>
      </c>
      <c r="B3339">
        <v>0.77315613427747198</v>
      </c>
      <c r="C3339">
        <v>0.1190104241736565</v>
      </c>
    </row>
    <row r="3340" spans="1:3" x14ac:dyDescent="0.35">
      <c r="A3340" s="1">
        <v>3338</v>
      </c>
      <c r="B3340">
        <v>0.76963269179800875</v>
      </c>
      <c r="C3340">
        <v>6.136391173261195E-2</v>
      </c>
    </row>
    <row r="3341" spans="1:3" x14ac:dyDescent="0.35">
      <c r="A3341" s="1">
        <v>3339</v>
      </c>
      <c r="B3341">
        <v>0.66203409527454549</v>
      </c>
      <c r="C3341">
        <v>9.5482822993981739E-2</v>
      </c>
    </row>
    <row r="3342" spans="1:3" x14ac:dyDescent="0.35">
      <c r="A3342" s="1">
        <v>3340</v>
      </c>
      <c r="B3342">
        <v>0.89029343743318468</v>
      </c>
      <c r="C3342">
        <v>0.10814303762100309</v>
      </c>
    </row>
    <row r="3343" spans="1:3" x14ac:dyDescent="0.35">
      <c r="A3343" s="1">
        <v>3341</v>
      </c>
      <c r="B3343">
        <v>0.77966859964403912</v>
      </c>
      <c r="C3343">
        <v>0.12963010791177329</v>
      </c>
    </row>
    <row r="3344" spans="1:3" x14ac:dyDescent="0.35">
      <c r="A3344" s="1">
        <v>3342</v>
      </c>
      <c r="B3344">
        <v>0.62070711955426072</v>
      </c>
      <c r="C3344">
        <v>6.4317255587280853E-2</v>
      </c>
    </row>
    <row r="3345" spans="1:3" x14ac:dyDescent="0.35">
      <c r="A3345" s="1">
        <v>3343</v>
      </c>
      <c r="B3345">
        <v>0.86458533076867639</v>
      </c>
      <c r="C3345">
        <v>0.1786328537483198</v>
      </c>
    </row>
    <row r="3346" spans="1:3" x14ac:dyDescent="0.35">
      <c r="A3346" s="1">
        <v>3344</v>
      </c>
      <c r="B3346">
        <v>0.73286146789605378</v>
      </c>
      <c r="C3346">
        <v>6.5383017240169233E-2</v>
      </c>
    </row>
    <row r="3347" spans="1:3" x14ac:dyDescent="0.35">
      <c r="A3347" s="1">
        <v>3345</v>
      </c>
      <c r="B3347">
        <v>0.82115457433868044</v>
      </c>
      <c r="C3347">
        <v>9.5841939751776725E-2</v>
      </c>
    </row>
    <row r="3348" spans="1:3" x14ac:dyDescent="0.35">
      <c r="A3348" s="1">
        <v>3346</v>
      </c>
      <c r="B3348">
        <v>0.85996570009437701</v>
      </c>
      <c r="C3348">
        <v>0.1217957139075552</v>
      </c>
    </row>
    <row r="3349" spans="1:3" x14ac:dyDescent="0.35">
      <c r="A3349" s="1">
        <v>3347</v>
      </c>
      <c r="B3349">
        <v>0.75309040229405055</v>
      </c>
      <c r="C3349">
        <v>6.8458541573047191E-2</v>
      </c>
    </row>
    <row r="3350" spans="1:3" x14ac:dyDescent="0.35">
      <c r="A3350" s="1">
        <v>3348</v>
      </c>
      <c r="B3350">
        <v>0.77954043751046542</v>
      </c>
      <c r="C3350">
        <v>0.19271589478779991</v>
      </c>
    </row>
    <row r="3351" spans="1:3" x14ac:dyDescent="0.35">
      <c r="A3351" s="1">
        <v>3349</v>
      </c>
      <c r="B3351">
        <v>0.83634793199869106</v>
      </c>
      <c r="C3351">
        <v>6.6360694812057211E-2</v>
      </c>
    </row>
    <row r="3352" spans="1:3" x14ac:dyDescent="0.35">
      <c r="A3352" s="1">
        <v>3350</v>
      </c>
      <c r="B3352">
        <v>0.72301571678402421</v>
      </c>
      <c r="C3352">
        <v>5.7242476831508231E-2</v>
      </c>
    </row>
    <row r="3353" spans="1:3" x14ac:dyDescent="0.35">
      <c r="A3353" s="1">
        <v>3351</v>
      </c>
      <c r="B3353">
        <v>0.68193632680501792</v>
      </c>
      <c r="C3353">
        <v>8.573220399023132E-2</v>
      </c>
    </row>
    <row r="3354" spans="1:3" x14ac:dyDescent="0.35">
      <c r="A3354" s="1">
        <v>3352</v>
      </c>
      <c r="B3354">
        <v>0.56986874689473621</v>
      </c>
      <c r="C3354">
        <v>8.4763852146997387E-2</v>
      </c>
    </row>
    <row r="3355" spans="1:3" x14ac:dyDescent="0.35">
      <c r="A3355" s="1">
        <v>3353</v>
      </c>
      <c r="B3355">
        <v>0.53329634719237728</v>
      </c>
      <c r="C3355">
        <v>9.2761928595465601E-2</v>
      </c>
    </row>
    <row r="3356" spans="1:3" x14ac:dyDescent="0.35">
      <c r="A3356" s="1">
        <v>3354</v>
      </c>
      <c r="B3356">
        <v>0.81149836768847394</v>
      </c>
      <c r="C3356">
        <v>0.1220511720479404</v>
      </c>
    </row>
    <row r="3357" spans="1:3" x14ac:dyDescent="0.35">
      <c r="A3357" s="1">
        <v>3355</v>
      </c>
      <c r="B3357">
        <v>0.74499418816732199</v>
      </c>
      <c r="C3357">
        <v>3.1890997812327682E-2</v>
      </c>
    </row>
    <row r="3358" spans="1:3" x14ac:dyDescent="0.35">
      <c r="A3358" s="1">
        <v>3356</v>
      </c>
      <c r="B3358">
        <v>0.77414733883947207</v>
      </c>
      <c r="C3358">
        <v>0.10272006065109281</v>
      </c>
    </row>
    <row r="3359" spans="1:3" x14ac:dyDescent="0.35">
      <c r="A3359" s="1">
        <v>3357</v>
      </c>
      <c r="B3359">
        <v>0.72829731262977093</v>
      </c>
      <c r="C3359">
        <v>0.192745158780943</v>
      </c>
    </row>
    <row r="3360" spans="1:3" x14ac:dyDescent="0.35">
      <c r="A3360" s="1">
        <v>3358</v>
      </c>
      <c r="B3360">
        <v>0.66675773877488398</v>
      </c>
      <c r="C3360">
        <v>6.248776669982109E-2</v>
      </c>
    </row>
    <row r="3361" spans="1:3" x14ac:dyDescent="0.35">
      <c r="A3361" s="1">
        <v>3359</v>
      </c>
      <c r="B3361">
        <v>0.79118997975317851</v>
      </c>
      <c r="C3361">
        <v>9.4738914316871328E-2</v>
      </c>
    </row>
    <row r="3362" spans="1:3" x14ac:dyDescent="0.35">
      <c r="A3362" s="1">
        <v>3360</v>
      </c>
      <c r="B3362">
        <v>0.73391523416802729</v>
      </c>
      <c r="C3362">
        <v>0.23925129239976489</v>
      </c>
    </row>
    <row r="3363" spans="1:3" x14ac:dyDescent="0.35">
      <c r="A3363" s="1">
        <v>3361</v>
      </c>
      <c r="B3363">
        <v>0.83696235979942057</v>
      </c>
      <c r="C3363">
        <v>0.13811292387903371</v>
      </c>
    </row>
    <row r="3364" spans="1:3" x14ac:dyDescent="0.35">
      <c r="A3364" s="1">
        <v>3362</v>
      </c>
      <c r="B3364">
        <v>0.71883976769051816</v>
      </c>
      <c r="C3364">
        <v>0.12166684088709021</v>
      </c>
    </row>
    <row r="3365" spans="1:3" x14ac:dyDescent="0.35">
      <c r="A3365" s="1">
        <v>3363</v>
      </c>
      <c r="B3365">
        <v>0.74417145069901058</v>
      </c>
      <c r="C3365">
        <v>0.13736378484932979</v>
      </c>
    </row>
    <row r="3366" spans="1:3" x14ac:dyDescent="0.35">
      <c r="A3366" s="1">
        <v>3364</v>
      </c>
      <c r="B3366">
        <v>0.71479632034713236</v>
      </c>
      <c r="C3366">
        <v>0.12743019303695849</v>
      </c>
    </row>
    <row r="3367" spans="1:3" x14ac:dyDescent="0.35">
      <c r="A3367" s="1">
        <v>3365</v>
      </c>
      <c r="B3367">
        <v>0.95987624154534845</v>
      </c>
      <c r="C3367">
        <v>0.17639287688473559</v>
      </c>
    </row>
    <row r="3368" spans="1:3" x14ac:dyDescent="0.35">
      <c r="A3368" s="1">
        <v>3366</v>
      </c>
      <c r="B3368">
        <v>0.7849141763468126</v>
      </c>
      <c r="C3368">
        <v>5.0982302421425763E-2</v>
      </c>
    </row>
    <row r="3369" spans="1:3" x14ac:dyDescent="0.35">
      <c r="A3369" s="1">
        <v>3367</v>
      </c>
      <c r="B3369">
        <v>0.68205119420871396</v>
      </c>
      <c r="C3369">
        <v>0.1088405146456761</v>
      </c>
    </row>
    <row r="3370" spans="1:3" x14ac:dyDescent="0.35">
      <c r="A3370" s="1">
        <v>3368</v>
      </c>
      <c r="B3370">
        <v>0.79422893759601976</v>
      </c>
      <c r="C3370">
        <v>5.110490876027441E-2</v>
      </c>
    </row>
    <row r="3371" spans="1:3" x14ac:dyDescent="0.35">
      <c r="A3371" s="1">
        <v>3369</v>
      </c>
      <c r="B3371">
        <v>0.77330470805495422</v>
      </c>
      <c r="C3371">
        <v>0.1409783398277055</v>
      </c>
    </row>
    <row r="3372" spans="1:3" x14ac:dyDescent="0.35">
      <c r="A3372" s="1">
        <v>3370</v>
      </c>
      <c r="B3372">
        <v>0.86605041852374431</v>
      </c>
      <c r="C3372">
        <v>0.1073502072403193</v>
      </c>
    </row>
    <row r="3373" spans="1:3" x14ac:dyDescent="0.35">
      <c r="A3373" s="1">
        <v>3371</v>
      </c>
      <c r="B3373">
        <v>0.72002746217777247</v>
      </c>
      <c r="C3373">
        <v>8.4503203732379115E-2</v>
      </c>
    </row>
    <row r="3374" spans="1:3" x14ac:dyDescent="0.35">
      <c r="A3374" s="1">
        <v>3372</v>
      </c>
      <c r="B3374">
        <v>0.87705863374403659</v>
      </c>
      <c r="C3374">
        <v>0.24145638996429081</v>
      </c>
    </row>
    <row r="3375" spans="1:3" x14ac:dyDescent="0.35">
      <c r="A3375" s="1">
        <v>3373</v>
      </c>
      <c r="B3375">
        <v>0.7057467863322483</v>
      </c>
      <c r="C3375">
        <v>8.4940854650805558E-2</v>
      </c>
    </row>
    <row r="3376" spans="1:3" x14ac:dyDescent="0.35">
      <c r="A3376" s="1">
        <v>3374</v>
      </c>
      <c r="B3376">
        <v>0.78106258477718793</v>
      </c>
      <c r="C3376">
        <v>0.1600519821563581</v>
      </c>
    </row>
    <row r="3377" spans="1:3" x14ac:dyDescent="0.35">
      <c r="A3377" s="1">
        <v>3375</v>
      </c>
      <c r="B3377">
        <v>0.73965156957482636</v>
      </c>
      <c r="C3377">
        <v>0.11442694182223979</v>
      </c>
    </row>
    <row r="3378" spans="1:3" x14ac:dyDescent="0.35">
      <c r="A3378" s="1">
        <v>3376</v>
      </c>
      <c r="B3378">
        <v>0.93306022379793707</v>
      </c>
      <c r="C3378">
        <v>9.9505438458935683E-2</v>
      </c>
    </row>
    <row r="3379" spans="1:3" x14ac:dyDescent="0.35">
      <c r="A3379" s="1">
        <v>3377</v>
      </c>
      <c r="B3379">
        <v>0.61243859498663733</v>
      </c>
      <c r="C3379">
        <v>7.5622820291241469E-2</v>
      </c>
    </row>
    <row r="3380" spans="1:3" x14ac:dyDescent="0.35">
      <c r="A3380" s="1">
        <v>3378</v>
      </c>
      <c r="B3380">
        <v>0.7157362440884163</v>
      </c>
      <c r="C3380">
        <v>8.7980591397766053E-2</v>
      </c>
    </row>
    <row r="3381" spans="1:3" x14ac:dyDescent="0.35">
      <c r="A3381" s="1">
        <v>3379</v>
      </c>
      <c r="B3381">
        <v>0.7564004537879464</v>
      </c>
      <c r="C3381">
        <v>0.1101777740894805</v>
      </c>
    </row>
    <row r="3382" spans="1:3" x14ac:dyDescent="0.35">
      <c r="A3382" s="1">
        <v>3380</v>
      </c>
      <c r="B3382">
        <v>0.78353460955800458</v>
      </c>
      <c r="C3382">
        <v>0.20897170746954191</v>
      </c>
    </row>
    <row r="3383" spans="1:3" x14ac:dyDescent="0.35">
      <c r="A3383" s="1">
        <v>3381</v>
      </c>
      <c r="B3383">
        <v>0.94330017109792852</v>
      </c>
      <c r="C3383">
        <v>6.5196964907858895E-2</v>
      </c>
    </row>
    <row r="3384" spans="1:3" x14ac:dyDescent="0.35">
      <c r="A3384" s="1">
        <v>3382</v>
      </c>
      <c r="B3384">
        <v>0.80995107141679057</v>
      </c>
      <c r="C3384">
        <v>8.9027139224779839E-2</v>
      </c>
    </row>
    <row r="3385" spans="1:3" x14ac:dyDescent="0.35">
      <c r="A3385" s="1">
        <v>3383</v>
      </c>
      <c r="B3385">
        <v>0.72156018655081344</v>
      </c>
      <c r="C3385">
        <v>0.10370526985551461</v>
      </c>
    </row>
    <row r="3386" spans="1:3" x14ac:dyDescent="0.35">
      <c r="A3386" s="1">
        <v>3384</v>
      </c>
      <c r="B3386">
        <v>0.59460625053062</v>
      </c>
      <c r="C3386">
        <v>8.7232822361645465E-2</v>
      </c>
    </row>
    <row r="3387" spans="1:3" x14ac:dyDescent="0.35">
      <c r="A3387" s="1">
        <v>3385</v>
      </c>
      <c r="B3387">
        <v>0.68205968581151444</v>
      </c>
      <c r="C3387">
        <v>9.4530825539862029E-2</v>
      </c>
    </row>
    <row r="3388" spans="1:3" x14ac:dyDescent="0.35">
      <c r="A3388" s="1">
        <v>3386</v>
      </c>
      <c r="B3388">
        <v>0.57286195578470223</v>
      </c>
      <c r="C3388">
        <v>6.1173793843999263E-2</v>
      </c>
    </row>
    <row r="3389" spans="1:3" x14ac:dyDescent="0.35">
      <c r="A3389" s="1">
        <v>3387</v>
      </c>
      <c r="B3389">
        <v>0.81348161462868784</v>
      </c>
      <c r="C3389">
        <v>0.1552727667002676</v>
      </c>
    </row>
    <row r="3390" spans="1:3" x14ac:dyDescent="0.35">
      <c r="A3390" s="1">
        <v>3388</v>
      </c>
      <c r="B3390">
        <v>0.55982430682243711</v>
      </c>
      <c r="C3390">
        <v>8.9874649330539458E-2</v>
      </c>
    </row>
    <row r="3391" spans="1:3" x14ac:dyDescent="0.35">
      <c r="A3391" s="1">
        <v>3389</v>
      </c>
      <c r="B3391">
        <v>0.53539809973400576</v>
      </c>
      <c r="C3391">
        <v>5.5571370388852188E-2</v>
      </c>
    </row>
    <row r="3392" spans="1:3" x14ac:dyDescent="0.35">
      <c r="A3392" s="1">
        <v>3390</v>
      </c>
      <c r="B3392">
        <v>0.87466529186947606</v>
      </c>
      <c r="C3392">
        <v>0.1489231015046184</v>
      </c>
    </row>
    <row r="3393" spans="1:3" x14ac:dyDescent="0.35">
      <c r="A3393" s="1">
        <v>3391</v>
      </c>
      <c r="B3393">
        <v>0.62967752516568676</v>
      </c>
      <c r="C3393">
        <v>0.1242789559872752</v>
      </c>
    </row>
    <row r="3394" spans="1:3" x14ac:dyDescent="0.35">
      <c r="A3394" s="1">
        <v>3392</v>
      </c>
      <c r="B3394">
        <v>0.75604630513250781</v>
      </c>
      <c r="C3394">
        <v>9.041092697084975E-2</v>
      </c>
    </row>
    <row r="3395" spans="1:3" x14ac:dyDescent="0.35">
      <c r="A3395" s="1">
        <v>3393</v>
      </c>
      <c r="B3395">
        <v>0.83934373006375129</v>
      </c>
      <c r="C3395">
        <v>8.611435176401333E-2</v>
      </c>
    </row>
    <row r="3396" spans="1:3" x14ac:dyDescent="0.35">
      <c r="A3396" s="1">
        <v>3394</v>
      </c>
      <c r="B3396">
        <v>0.79600362455444129</v>
      </c>
      <c r="C3396">
        <v>6.6904579195758207E-2</v>
      </c>
    </row>
    <row r="3397" spans="1:3" x14ac:dyDescent="0.35">
      <c r="A3397" s="1">
        <v>3395</v>
      </c>
      <c r="B3397">
        <v>0.86827197419290092</v>
      </c>
      <c r="C3397">
        <v>0.18882038759414449</v>
      </c>
    </row>
    <row r="3398" spans="1:3" x14ac:dyDescent="0.35">
      <c r="A3398" s="1">
        <v>3396</v>
      </c>
      <c r="B3398">
        <v>0.77389456915294486</v>
      </c>
      <c r="C3398">
        <v>8.061389576919023E-2</v>
      </c>
    </row>
    <row r="3399" spans="1:3" x14ac:dyDescent="0.35">
      <c r="A3399" s="1">
        <v>3397</v>
      </c>
      <c r="B3399">
        <v>0.80667362304629964</v>
      </c>
      <c r="C3399">
        <v>5.9656503298798257E-2</v>
      </c>
    </row>
    <row r="3400" spans="1:3" x14ac:dyDescent="0.35">
      <c r="A3400" s="1">
        <v>3398</v>
      </c>
      <c r="B3400">
        <v>0.76323115185017132</v>
      </c>
      <c r="C3400">
        <v>9.7205389784794385E-2</v>
      </c>
    </row>
    <row r="3401" spans="1:3" x14ac:dyDescent="0.35">
      <c r="A3401" s="1">
        <v>3399</v>
      </c>
      <c r="B3401">
        <v>0.70270935746865038</v>
      </c>
      <c r="C3401">
        <v>0.12153266283907529</v>
      </c>
    </row>
    <row r="3402" spans="1:3" x14ac:dyDescent="0.35">
      <c r="A3402" s="1">
        <v>3400</v>
      </c>
      <c r="B3402">
        <v>0.88077146027717945</v>
      </c>
      <c r="C3402">
        <v>8.8708742848802841E-2</v>
      </c>
    </row>
    <row r="3403" spans="1:3" x14ac:dyDescent="0.35">
      <c r="A3403" s="1">
        <v>3401</v>
      </c>
      <c r="B3403">
        <v>0.90468085991139047</v>
      </c>
      <c r="C3403">
        <v>0.13315735073985949</v>
      </c>
    </row>
    <row r="3404" spans="1:3" x14ac:dyDescent="0.35">
      <c r="A3404" s="1">
        <v>3402</v>
      </c>
      <c r="B3404">
        <v>0.75356641945615055</v>
      </c>
      <c r="C3404">
        <v>6.8231913905636168E-2</v>
      </c>
    </row>
    <row r="3405" spans="1:3" x14ac:dyDescent="0.35">
      <c r="A3405" s="1">
        <v>3403</v>
      </c>
      <c r="B3405">
        <v>0.90335120615246356</v>
      </c>
      <c r="C3405">
        <v>0.1170637486912138</v>
      </c>
    </row>
    <row r="3406" spans="1:3" x14ac:dyDescent="0.35">
      <c r="A3406" s="1">
        <v>3404</v>
      </c>
      <c r="B3406">
        <v>0.68207121755478228</v>
      </c>
      <c r="C3406">
        <v>8.5598058597503524E-2</v>
      </c>
    </row>
    <row r="3407" spans="1:3" x14ac:dyDescent="0.35">
      <c r="A3407" s="1">
        <v>3405</v>
      </c>
      <c r="B3407">
        <v>0.71145853975756013</v>
      </c>
      <c r="C3407">
        <v>0.1409558077333789</v>
      </c>
    </row>
    <row r="3408" spans="1:3" x14ac:dyDescent="0.35">
      <c r="A3408" s="1">
        <v>3406</v>
      </c>
      <c r="B3408">
        <v>0.73093715904610301</v>
      </c>
      <c r="C3408">
        <v>7.2568516943768244E-2</v>
      </c>
    </row>
    <row r="3409" spans="1:3" x14ac:dyDescent="0.35">
      <c r="A3409" s="1">
        <v>3407</v>
      </c>
      <c r="B3409">
        <v>0.77867063111823498</v>
      </c>
      <c r="C3409">
        <v>0.1416937149127438</v>
      </c>
    </row>
    <row r="3410" spans="1:3" x14ac:dyDescent="0.35">
      <c r="A3410" s="1">
        <v>3408</v>
      </c>
      <c r="B3410">
        <v>0.79680967737848074</v>
      </c>
      <c r="C3410">
        <v>0.1171503912341362</v>
      </c>
    </row>
    <row r="3411" spans="1:3" x14ac:dyDescent="0.35">
      <c r="A3411" s="1">
        <v>3409</v>
      </c>
      <c r="B3411">
        <v>0.76575931052507484</v>
      </c>
      <c r="C3411">
        <v>0.1733224700752268</v>
      </c>
    </row>
    <row r="3412" spans="1:3" x14ac:dyDescent="0.35">
      <c r="A3412" s="1">
        <v>3410</v>
      </c>
      <c r="B3412">
        <v>0.83390380556247612</v>
      </c>
      <c r="C3412">
        <v>0.1100710176195971</v>
      </c>
    </row>
    <row r="3413" spans="1:3" x14ac:dyDescent="0.35">
      <c r="A3413" s="1">
        <v>3411</v>
      </c>
      <c r="B3413">
        <v>0.46743586701872281</v>
      </c>
      <c r="C3413">
        <v>5.091119417715545E-2</v>
      </c>
    </row>
    <row r="3414" spans="1:3" x14ac:dyDescent="0.35">
      <c r="A3414" s="1">
        <v>3412</v>
      </c>
      <c r="B3414">
        <v>1.132708465861241</v>
      </c>
      <c r="C3414">
        <v>0.2180048686641532</v>
      </c>
    </row>
    <row r="3415" spans="1:3" x14ac:dyDescent="0.35">
      <c r="A3415" s="1">
        <v>3413</v>
      </c>
      <c r="B3415">
        <v>0.77108939082203876</v>
      </c>
      <c r="C3415">
        <v>5.6284680185159433E-2</v>
      </c>
    </row>
    <row r="3416" spans="1:3" x14ac:dyDescent="0.35">
      <c r="A3416" s="1">
        <v>3414</v>
      </c>
      <c r="B3416">
        <v>0.74796320061086508</v>
      </c>
      <c r="C3416">
        <v>6.3600816829571416E-2</v>
      </c>
    </row>
    <row r="3417" spans="1:3" x14ac:dyDescent="0.35">
      <c r="A3417" s="1">
        <v>3415</v>
      </c>
      <c r="B3417">
        <v>0.97138363700055397</v>
      </c>
      <c r="C3417">
        <v>0.2122628651064262</v>
      </c>
    </row>
    <row r="3418" spans="1:3" x14ac:dyDescent="0.35">
      <c r="A3418" s="1">
        <v>3416</v>
      </c>
      <c r="B3418">
        <v>0.7431388889153141</v>
      </c>
      <c r="C3418">
        <v>0.18169017658889669</v>
      </c>
    </row>
    <row r="3419" spans="1:3" x14ac:dyDescent="0.35">
      <c r="A3419" s="1">
        <v>3417</v>
      </c>
      <c r="B3419">
        <v>0.73900837231438254</v>
      </c>
      <c r="C3419">
        <v>0.12656382433603419</v>
      </c>
    </row>
    <row r="3420" spans="1:3" x14ac:dyDescent="0.35">
      <c r="A3420" s="1">
        <v>3418</v>
      </c>
      <c r="B3420">
        <v>0.93576720305630401</v>
      </c>
      <c r="C3420">
        <v>0.23776964072337861</v>
      </c>
    </row>
    <row r="3421" spans="1:3" x14ac:dyDescent="0.35">
      <c r="A3421" s="1">
        <v>3419</v>
      </c>
      <c r="B3421">
        <v>0.9371342937692646</v>
      </c>
      <c r="C3421">
        <v>0.16005770957661919</v>
      </c>
    </row>
    <row r="3422" spans="1:3" x14ac:dyDescent="0.35">
      <c r="A3422" s="1">
        <v>3420</v>
      </c>
      <c r="B3422">
        <v>0.8367124101534712</v>
      </c>
      <c r="C3422">
        <v>4.889657582736201E-2</v>
      </c>
    </row>
    <row r="3423" spans="1:3" x14ac:dyDescent="0.35">
      <c r="A3423" s="1">
        <v>3421</v>
      </c>
      <c r="B3423">
        <v>0.73114474524011952</v>
      </c>
      <c r="C3423">
        <v>0.1484634726552643</v>
      </c>
    </row>
    <row r="3424" spans="1:3" x14ac:dyDescent="0.35">
      <c r="A3424" s="1">
        <v>3422</v>
      </c>
      <c r="B3424">
        <v>0.57508303925847193</v>
      </c>
      <c r="C3424">
        <v>0.1728787302474534</v>
      </c>
    </row>
    <row r="3425" spans="1:3" x14ac:dyDescent="0.35">
      <c r="A3425" s="1">
        <v>3423</v>
      </c>
      <c r="B3425">
        <v>0.74691743259150201</v>
      </c>
      <c r="C3425">
        <v>9.5763381836061867E-2</v>
      </c>
    </row>
    <row r="3426" spans="1:3" x14ac:dyDescent="0.35">
      <c r="A3426" s="1">
        <v>3424</v>
      </c>
      <c r="B3426">
        <v>0.7119162210934209</v>
      </c>
      <c r="C3426">
        <v>9.7940044773347668E-2</v>
      </c>
    </row>
    <row r="3427" spans="1:3" x14ac:dyDescent="0.35">
      <c r="A3427" s="1">
        <v>3425</v>
      </c>
      <c r="B3427">
        <v>0.70305678201037214</v>
      </c>
      <c r="C3427">
        <v>0.10001237984168949</v>
      </c>
    </row>
    <row r="3428" spans="1:3" x14ac:dyDescent="0.35">
      <c r="A3428" s="1">
        <v>3426</v>
      </c>
      <c r="B3428">
        <v>0.71640059740481188</v>
      </c>
      <c r="C3428">
        <v>0.13578819436509629</v>
      </c>
    </row>
    <row r="3429" spans="1:3" x14ac:dyDescent="0.35">
      <c r="A3429" s="1">
        <v>3427</v>
      </c>
      <c r="B3429">
        <v>0.79898932679070067</v>
      </c>
      <c r="C3429">
        <v>0.20402160327311791</v>
      </c>
    </row>
    <row r="3430" spans="1:3" x14ac:dyDescent="0.35">
      <c r="A3430" s="1">
        <v>3428</v>
      </c>
      <c r="B3430">
        <v>0.70007941811013519</v>
      </c>
      <c r="C3430">
        <v>9.5678145437454065E-2</v>
      </c>
    </row>
    <row r="3431" spans="1:3" x14ac:dyDescent="0.35">
      <c r="A3431" s="1">
        <v>3429</v>
      </c>
      <c r="B3431">
        <v>0.78438024941180795</v>
      </c>
      <c r="C3431">
        <v>0.1413708904510794</v>
      </c>
    </row>
    <row r="3432" spans="1:3" x14ac:dyDescent="0.35">
      <c r="A3432" s="1">
        <v>3430</v>
      </c>
      <c r="B3432">
        <v>0.80429745225518334</v>
      </c>
      <c r="C3432">
        <v>6.3157236554382795E-2</v>
      </c>
    </row>
    <row r="3433" spans="1:3" x14ac:dyDescent="0.35">
      <c r="A3433" s="1">
        <v>3431</v>
      </c>
      <c r="B3433">
        <v>0.87456800834790527</v>
      </c>
      <c r="C3433">
        <v>0.1167192062670042</v>
      </c>
    </row>
    <row r="3434" spans="1:3" x14ac:dyDescent="0.35">
      <c r="A3434" s="1">
        <v>3432</v>
      </c>
      <c r="B3434">
        <v>0.84831794629622381</v>
      </c>
      <c r="C3434">
        <v>0.1886688938279093</v>
      </c>
    </row>
    <row r="3435" spans="1:3" x14ac:dyDescent="0.35">
      <c r="A3435" s="1">
        <v>3433</v>
      </c>
      <c r="B3435">
        <v>0.73798332039661219</v>
      </c>
      <c r="C3435">
        <v>0.1049288881028665</v>
      </c>
    </row>
    <row r="3436" spans="1:3" x14ac:dyDescent="0.35">
      <c r="A3436" s="1">
        <v>3434</v>
      </c>
      <c r="B3436">
        <v>0.75487836382709272</v>
      </c>
      <c r="C3436">
        <v>5.3861909841150607E-2</v>
      </c>
    </row>
    <row r="3437" spans="1:3" x14ac:dyDescent="0.35">
      <c r="A3437" s="1">
        <v>3435</v>
      </c>
      <c r="B3437">
        <v>0.78601351716276979</v>
      </c>
      <c r="C3437">
        <v>0.11573404773805029</v>
      </c>
    </row>
    <row r="3438" spans="1:3" x14ac:dyDescent="0.35">
      <c r="A3438" s="1">
        <v>3436</v>
      </c>
      <c r="B3438">
        <v>0.76243970753924928</v>
      </c>
      <c r="C3438">
        <v>8.1161160848121097E-2</v>
      </c>
    </row>
    <row r="3439" spans="1:3" x14ac:dyDescent="0.35">
      <c r="A3439" s="1">
        <v>3437</v>
      </c>
      <c r="B3439">
        <v>0.7571740211305753</v>
      </c>
      <c r="C3439">
        <v>0.25769423473644659</v>
      </c>
    </row>
    <row r="3440" spans="1:3" x14ac:dyDescent="0.35">
      <c r="A3440" s="1">
        <v>3438</v>
      </c>
      <c r="B3440">
        <v>0.81105948635554104</v>
      </c>
      <c r="C3440">
        <v>0.103156565785501</v>
      </c>
    </row>
    <row r="3441" spans="1:3" x14ac:dyDescent="0.35">
      <c r="A3441" s="1">
        <v>3439</v>
      </c>
      <c r="B3441">
        <v>0.75966357274634877</v>
      </c>
      <c r="C3441">
        <v>7.3576722636397723E-2</v>
      </c>
    </row>
    <row r="3442" spans="1:3" x14ac:dyDescent="0.35">
      <c r="A3442" s="1">
        <v>3440</v>
      </c>
      <c r="B3442">
        <v>0.61061159947635713</v>
      </c>
      <c r="C3442">
        <v>5.6267203550878317E-2</v>
      </c>
    </row>
    <row r="3443" spans="1:3" x14ac:dyDescent="0.35">
      <c r="A3443" s="1">
        <v>3441</v>
      </c>
      <c r="B3443">
        <v>0.51779991100663192</v>
      </c>
      <c r="C3443">
        <v>0.11215230366112119</v>
      </c>
    </row>
    <row r="3444" spans="1:3" x14ac:dyDescent="0.35">
      <c r="A3444" s="1">
        <v>3442</v>
      </c>
      <c r="B3444">
        <v>0.78057809965947944</v>
      </c>
      <c r="C3444">
        <v>0.1222508219451727</v>
      </c>
    </row>
    <row r="3445" spans="1:3" x14ac:dyDescent="0.35">
      <c r="A3445" s="1">
        <v>3443</v>
      </c>
      <c r="B3445">
        <v>0.95145525459677838</v>
      </c>
      <c r="C3445">
        <v>0.21181530835970011</v>
      </c>
    </row>
    <row r="3446" spans="1:3" x14ac:dyDescent="0.35">
      <c r="A3446" s="1">
        <v>3444</v>
      </c>
      <c r="B3446">
        <v>0.85627503842901731</v>
      </c>
      <c r="C3446">
        <v>0.19587255649421539</v>
      </c>
    </row>
    <row r="3447" spans="1:3" x14ac:dyDescent="0.35">
      <c r="A3447" s="1">
        <v>3445</v>
      </c>
      <c r="B3447">
        <v>0.87872653011251856</v>
      </c>
      <c r="C3447">
        <v>9.4534939963627135E-2</v>
      </c>
    </row>
    <row r="3448" spans="1:3" x14ac:dyDescent="0.35">
      <c r="A3448" s="1">
        <v>3446</v>
      </c>
      <c r="B3448">
        <v>0.86678736989477667</v>
      </c>
      <c r="C3448">
        <v>0.11509711433208381</v>
      </c>
    </row>
    <row r="3449" spans="1:3" x14ac:dyDescent="0.35">
      <c r="A3449" s="1">
        <v>3447</v>
      </c>
      <c r="B3449">
        <v>0.71843933592753317</v>
      </c>
      <c r="C3449">
        <v>0.1052103840224415</v>
      </c>
    </row>
    <row r="3450" spans="1:3" x14ac:dyDescent="0.35">
      <c r="A3450" s="1">
        <v>3448</v>
      </c>
      <c r="B3450">
        <v>0.81361528648372428</v>
      </c>
      <c r="C3450">
        <v>6.8038406982465688E-2</v>
      </c>
    </row>
    <row r="3451" spans="1:3" x14ac:dyDescent="0.35">
      <c r="A3451" s="1">
        <v>3449</v>
      </c>
      <c r="B3451">
        <v>0.69209483059681176</v>
      </c>
      <c r="C3451">
        <v>0.19366278223778929</v>
      </c>
    </row>
    <row r="3452" spans="1:3" x14ac:dyDescent="0.35">
      <c r="A3452" s="1">
        <v>3450</v>
      </c>
      <c r="B3452">
        <v>0.61177096850826385</v>
      </c>
      <c r="C3452">
        <v>0.1119064235695692</v>
      </c>
    </row>
    <row r="3453" spans="1:3" x14ac:dyDescent="0.35">
      <c r="A3453" s="1">
        <v>3451</v>
      </c>
      <c r="B3453">
        <v>0.71468621097938301</v>
      </c>
      <c r="C3453">
        <v>0.10619014934216291</v>
      </c>
    </row>
    <row r="3454" spans="1:3" x14ac:dyDescent="0.35">
      <c r="A3454" s="1">
        <v>3452</v>
      </c>
      <c r="B3454">
        <v>0.77749226377494685</v>
      </c>
      <c r="C3454">
        <v>0.12841719302089871</v>
      </c>
    </row>
    <row r="3455" spans="1:3" x14ac:dyDescent="0.35">
      <c r="A3455" s="1">
        <v>3453</v>
      </c>
      <c r="B3455">
        <v>0.7211665253661852</v>
      </c>
      <c r="C3455">
        <v>0.1022241237210105</v>
      </c>
    </row>
    <row r="3456" spans="1:3" x14ac:dyDescent="0.35">
      <c r="A3456" s="1">
        <v>3454</v>
      </c>
      <c r="B3456">
        <v>0.59309972321992288</v>
      </c>
      <c r="C3456">
        <v>0.1060090869532868</v>
      </c>
    </row>
    <row r="3457" spans="1:3" x14ac:dyDescent="0.35">
      <c r="A3457" s="1">
        <v>3455</v>
      </c>
      <c r="B3457">
        <v>0.57009273921996817</v>
      </c>
      <c r="C3457">
        <v>8.0096414228571028E-2</v>
      </c>
    </row>
    <row r="3458" spans="1:3" x14ac:dyDescent="0.35">
      <c r="A3458" s="1">
        <v>3456</v>
      </c>
      <c r="B3458">
        <v>0.96042503408211732</v>
      </c>
      <c r="C3458">
        <v>0.16986659563921039</v>
      </c>
    </row>
    <row r="3459" spans="1:3" x14ac:dyDescent="0.35">
      <c r="A3459" s="1">
        <v>3457</v>
      </c>
      <c r="B3459">
        <v>0.65650829602476524</v>
      </c>
      <c r="C3459">
        <v>4.7974489559791389E-2</v>
      </c>
    </row>
    <row r="3460" spans="1:3" x14ac:dyDescent="0.35">
      <c r="A3460" s="1">
        <v>3458</v>
      </c>
      <c r="B3460">
        <v>0.83099071323282514</v>
      </c>
      <c r="C3460">
        <v>0.10290701939284271</v>
      </c>
    </row>
    <row r="3461" spans="1:3" x14ac:dyDescent="0.35">
      <c r="A3461" s="1">
        <v>3459</v>
      </c>
      <c r="B3461">
        <v>0.68982351700971378</v>
      </c>
      <c r="C3461">
        <v>0.13571406376344089</v>
      </c>
    </row>
    <row r="3462" spans="1:3" x14ac:dyDescent="0.35">
      <c r="A3462" s="1">
        <v>3460</v>
      </c>
      <c r="B3462">
        <v>0.82025278168926208</v>
      </c>
      <c r="C3462">
        <v>0.14090497101808641</v>
      </c>
    </row>
    <row r="3463" spans="1:3" x14ac:dyDescent="0.35">
      <c r="A3463" s="1">
        <v>3461</v>
      </c>
      <c r="B3463">
        <v>0.63842130828566834</v>
      </c>
      <c r="C3463">
        <v>7.1087674005338386E-2</v>
      </c>
    </row>
    <row r="3464" spans="1:3" x14ac:dyDescent="0.35">
      <c r="A3464" s="1">
        <v>3462</v>
      </c>
      <c r="B3464">
        <v>0.62968893474049714</v>
      </c>
      <c r="C3464">
        <v>0.11467614284634881</v>
      </c>
    </row>
    <row r="3465" spans="1:3" x14ac:dyDescent="0.35">
      <c r="A3465" s="1">
        <v>3463</v>
      </c>
      <c r="B3465">
        <v>0.82470035759627847</v>
      </c>
      <c r="C3465">
        <v>0.1057586919649722</v>
      </c>
    </row>
    <row r="3466" spans="1:3" x14ac:dyDescent="0.35">
      <c r="A3466" s="1">
        <v>3464</v>
      </c>
      <c r="B3466">
        <v>0.93011984980665308</v>
      </c>
      <c r="C3466">
        <v>6.5502875639518315E-2</v>
      </c>
    </row>
    <row r="3467" spans="1:3" x14ac:dyDescent="0.35">
      <c r="A3467" s="1">
        <v>3465</v>
      </c>
      <c r="B3467">
        <v>0.65205271047690305</v>
      </c>
      <c r="C3467">
        <v>3.5198440836288022E-2</v>
      </c>
    </row>
    <row r="3468" spans="1:3" x14ac:dyDescent="0.35">
      <c r="A3468" s="1">
        <v>3466</v>
      </c>
      <c r="B3468">
        <v>0.77726007056730229</v>
      </c>
      <c r="C3468">
        <v>0.13027973458614869</v>
      </c>
    </row>
    <row r="3469" spans="1:3" x14ac:dyDescent="0.35">
      <c r="A3469" s="1">
        <v>3467</v>
      </c>
      <c r="B3469">
        <v>0.8987694763680012</v>
      </c>
      <c r="C3469">
        <v>0.1009404667485914</v>
      </c>
    </row>
    <row r="3470" spans="1:3" x14ac:dyDescent="0.35">
      <c r="A3470" s="1">
        <v>3468</v>
      </c>
      <c r="B3470">
        <v>0.78061094852862878</v>
      </c>
      <c r="C3470">
        <v>0.1299901673771644</v>
      </c>
    </row>
    <row r="3471" spans="1:3" x14ac:dyDescent="0.35">
      <c r="A3471" s="1">
        <v>3469</v>
      </c>
      <c r="B3471">
        <v>0.55135583983545056</v>
      </c>
      <c r="C3471">
        <v>7.4763524723745464E-2</v>
      </c>
    </row>
    <row r="3472" spans="1:3" x14ac:dyDescent="0.35">
      <c r="A3472" s="1">
        <v>3470</v>
      </c>
      <c r="B3472">
        <v>0.76148319635801143</v>
      </c>
      <c r="C3472">
        <v>6.1824593073021163E-2</v>
      </c>
    </row>
    <row r="3473" spans="1:3" x14ac:dyDescent="0.35">
      <c r="A3473" s="1">
        <v>3471</v>
      </c>
      <c r="B3473">
        <v>0.89058126317395203</v>
      </c>
      <c r="C3473">
        <v>0.16859675309693589</v>
      </c>
    </row>
    <row r="3474" spans="1:3" x14ac:dyDescent="0.35">
      <c r="A3474" s="1">
        <v>3472</v>
      </c>
      <c r="B3474">
        <v>0.71507790850890418</v>
      </c>
      <c r="C3474">
        <v>6.8354188484346462E-2</v>
      </c>
    </row>
    <row r="3475" spans="1:3" x14ac:dyDescent="0.35">
      <c r="A3475" s="1">
        <v>3473</v>
      </c>
      <c r="B3475">
        <v>0.69674823955914011</v>
      </c>
      <c r="C3475">
        <v>9.0040845870102471E-2</v>
      </c>
    </row>
    <row r="3476" spans="1:3" x14ac:dyDescent="0.35">
      <c r="A3476" s="1">
        <v>3474</v>
      </c>
      <c r="B3476">
        <v>0.83166775790573511</v>
      </c>
      <c r="C3476">
        <v>0.15373560594687299</v>
      </c>
    </row>
    <row r="3477" spans="1:3" x14ac:dyDescent="0.35">
      <c r="A3477" s="1">
        <v>3475</v>
      </c>
      <c r="B3477">
        <v>0.76663401896425942</v>
      </c>
      <c r="C3477">
        <v>0.1126283873029159</v>
      </c>
    </row>
    <row r="3478" spans="1:3" x14ac:dyDescent="0.35">
      <c r="A3478" s="1">
        <v>3476</v>
      </c>
      <c r="B3478">
        <v>0.85040017338488327</v>
      </c>
      <c r="C3478">
        <v>0.112900769461868</v>
      </c>
    </row>
    <row r="3479" spans="1:3" x14ac:dyDescent="0.35">
      <c r="A3479" s="1">
        <v>3477</v>
      </c>
      <c r="B3479">
        <v>0.85782837289527702</v>
      </c>
      <c r="C3479">
        <v>0.14549966294271391</v>
      </c>
    </row>
    <row r="3480" spans="1:3" x14ac:dyDescent="0.35">
      <c r="A3480" s="1">
        <v>3478</v>
      </c>
      <c r="B3480">
        <v>0.96900100633027653</v>
      </c>
      <c r="C3480">
        <v>0.1088070042984644</v>
      </c>
    </row>
    <row r="3481" spans="1:3" x14ac:dyDescent="0.35">
      <c r="A3481" s="1">
        <v>3479</v>
      </c>
      <c r="B3481">
        <v>0.63707242368893147</v>
      </c>
      <c r="C3481">
        <v>3.6340687173080012E-2</v>
      </c>
    </row>
    <row r="3482" spans="1:3" x14ac:dyDescent="0.35">
      <c r="A3482" s="1">
        <v>3480</v>
      </c>
      <c r="B3482">
        <v>0.69242963509357647</v>
      </c>
      <c r="C3482">
        <v>0.1151503235671969</v>
      </c>
    </row>
    <row r="3483" spans="1:3" x14ac:dyDescent="0.35">
      <c r="A3483" s="1">
        <v>3481</v>
      </c>
      <c r="B3483">
        <v>0.51577350679295531</v>
      </c>
      <c r="C3483">
        <v>8.4972634477639281E-2</v>
      </c>
    </row>
    <row r="3484" spans="1:3" x14ac:dyDescent="0.35">
      <c r="A3484" s="1">
        <v>3482</v>
      </c>
      <c r="B3484">
        <v>0.689813670843337</v>
      </c>
      <c r="C3484">
        <v>0.11160167614619811</v>
      </c>
    </row>
    <row r="3485" spans="1:3" x14ac:dyDescent="0.35">
      <c r="A3485" s="1">
        <v>3483</v>
      </c>
      <c r="B3485">
        <v>0.72759981543943042</v>
      </c>
      <c r="C3485">
        <v>7.0298012988700712E-2</v>
      </c>
    </row>
    <row r="3486" spans="1:3" x14ac:dyDescent="0.35">
      <c r="A3486" s="1">
        <v>3484</v>
      </c>
      <c r="B3486">
        <v>0.77140586165886471</v>
      </c>
      <c r="C3486">
        <v>0.12967072446522029</v>
      </c>
    </row>
    <row r="3487" spans="1:3" x14ac:dyDescent="0.35">
      <c r="A3487" s="1">
        <v>3485</v>
      </c>
      <c r="B3487">
        <v>0.65259595725744579</v>
      </c>
      <c r="C3487">
        <v>6.4842891717944814E-2</v>
      </c>
    </row>
    <row r="3488" spans="1:3" x14ac:dyDescent="0.35">
      <c r="A3488" s="1">
        <v>3486</v>
      </c>
      <c r="B3488">
        <v>0.68716577910924992</v>
      </c>
      <c r="C3488">
        <v>0.13577606919533949</v>
      </c>
    </row>
    <row r="3489" spans="1:3" x14ac:dyDescent="0.35">
      <c r="A3489" s="1">
        <v>3487</v>
      </c>
      <c r="B3489">
        <v>0.85204718883971386</v>
      </c>
      <c r="C3489">
        <v>0.2074686863282916</v>
      </c>
    </row>
    <row r="3490" spans="1:3" x14ac:dyDescent="0.35">
      <c r="A3490" s="1">
        <v>3488</v>
      </c>
      <c r="B3490">
        <v>0.91275420114712802</v>
      </c>
      <c r="C3490">
        <v>9.0415154520285979E-2</v>
      </c>
    </row>
    <row r="3491" spans="1:3" x14ac:dyDescent="0.35">
      <c r="A3491" s="1">
        <v>3489</v>
      </c>
      <c r="B3491">
        <v>0.78344395183170368</v>
      </c>
      <c r="C3491">
        <v>0.22343966537659249</v>
      </c>
    </row>
    <row r="3492" spans="1:3" x14ac:dyDescent="0.35">
      <c r="A3492" s="1">
        <v>3490</v>
      </c>
      <c r="B3492">
        <v>0.68306190841766889</v>
      </c>
      <c r="C3492">
        <v>0.17647979681575629</v>
      </c>
    </row>
    <row r="3493" spans="1:3" x14ac:dyDescent="0.35">
      <c r="A3493" s="1">
        <v>3491</v>
      </c>
      <c r="B3493">
        <v>0.78849510152480362</v>
      </c>
      <c r="C3493">
        <v>0.1098139069921189</v>
      </c>
    </row>
    <row r="3494" spans="1:3" x14ac:dyDescent="0.35">
      <c r="A3494" s="1">
        <v>3492</v>
      </c>
      <c r="B3494">
        <v>0.8725743473001295</v>
      </c>
      <c r="C3494">
        <v>0.16338919320082329</v>
      </c>
    </row>
    <row r="3495" spans="1:3" x14ac:dyDescent="0.35">
      <c r="A3495" s="1">
        <v>3493</v>
      </c>
      <c r="B3495">
        <v>0.7523034598093491</v>
      </c>
      <c r="C3495">
        <v>6.8369721864585509E-2</v>
      </c>
    </row>
    <row r="3496" spans="1:3" x14ac:dyDescent="0.35">
      <c r="A3496" s="1">
        <v>3494</v>
      </c>
      <c r="B3496">
        <v>0.66230614439051783</v>
      </c>
      <c r="C3496">
        <v>7.7975722588178031E-2</v>
      </c>
    </row>
    <row r="3497" spans="1:3" x14ac:dyDescent="0.35">
      <c r="A3497" s="1">
        <v>3495</v>
      </c>
      <c r="B3497">
        <v>0.63690929084813452</v>
      </c>
      <c r="C3497">
        <v>8.2518885425913624E-2</v>
      </c>
    </row>
    <row r="3498" spans="1:3" x14ac:dyDescent="0.35">
      <c r="A3498" s="1">
        <v>3496</v>
      </c>
      <c r="B3498">
        <v>0.75265301437628462</v>
      </c>
      <c r="C3498">
        <v>4.9617705452966253E-2</v>
      </c>
    </row>
    <row r="3499" spans="1:3" x14ac:dyDescent="0.35">
      <c r="A3499" s="1">
        <v>3497</v>
      </c>
      <c r="B3499">
        <v>0.75606757526306778</v>
      </c>
      <c r="C3499">
        <v>6.730948526529669E-2</v>
      </c>
    </row>
    <row r="3500" spans="1:3" x14ac:dyDescent="0.35">
      <c r="A3500" s="1">
        <v>3498</v>
      </c>
      <c r="B3500">
        <v>0.80583888197638809</v>
      </c>
      <c r="C3500">
        <v>0.11234152415317621</v>
      </c>
    </row>
    <row r="3501" spans="1:3" x14ac:dyDescent="0.35">
      <c r="A3501" s="1">
        <v>3499</v>
      </c>
      <c r="B3501">
        <v>0.83462048328008098</v>
      </c>
      <c r="C3501">
        <v>4.918785429552365E-2</v>
      </c>
    </row>
    <row r="3502" spans="1:3" x14ac:dyDescent="0.35">
      <c r="A3502" s="1">
        <v>3500</v>
      </c>
      <c r="B3502">
        <v>0.87961592937280386</v>
      </c>
      <c r="C3502">
        <v>0.1138629812591634</v>
      </c>
    </row>
    <row r="3503" spans="1:3" x14ac:dyDescent="0.35">
      <c r="A3503" s="1">
        <v>3501</v>
      </c>
      <c r="B3503">
        <v>0.8070202963551586</v>
      </c>
      <c r="C3503">
        <v>7.3354292258330678E-2</v>
      </c>
    </row>
    <row r="3504" spans="1:3" x14ac:dyDescent="0.35">
      <c r="A3504" s="1">
        <v>3502</v>
      </c>
      <c r="B3504">
        <v>0.71560917562675608</v>
      </c>
      <c r="C3504">
        <v>4.5153318808676152E-2</v>
      </c>
    </row>
    <row r="3505" spans="1:3" x14ac:dyDescent="0.35">
      <c r="A3505" s="1">
        <v>3503</v>
      </c>
      <c r="B3505">
        <v>0.64528961810933627</v>
      </c>
      <c r="C3505">
        <v>7.0633189115789821E-2</v>
      </c>
    </row>
    <row r="3506" spans="1:3" x14ac:dyDescent="0.35">
      <c r="A3506" s="1">
        <v>3504</v>
      </c>
      <c r="B3506">
        <v>0.87744054794300597</v>
      </c>
      <c r="C3506">
        <v>0.16788477178524899</v>
      </c>
    </row>
    <row r="3507" spans="1:3" x14ac:dyDescent="0.35">
      <c r="A3507" s="1">
        <v>3505</v>
      </c>
      <c r="B3507">
        <v>0.62595536099163207</v>
      </c>
      <c r="C3507">
        <v>8.3686732514298048E-2</v>
      </c>
    </row>
    <row r="3508" spans="1:3" x14ac:dyDescent="0.35">
      <c r="A3508" s="1">
        <v>3506</v>
      </c>
      <c r="B3508">
        <v>0.80107141050345898</v>
      </c>
      <c r="C3508">
        <v>0.16884946217402169</v>
      </c>
    </row>
    <row r="3509" spans="1:3" x14ac:dyDescent="0.35">
      <c r="A3509" s="1">
        <v>3507</v>
      </c>
      <c r="B3509">
        <v>0.83350095671261148</v>
      </c>
      <c r="C3509">
        <v>0.17803351165547271</v>
      </c>
    </row>
    <row r="3510" spans="1:3" x14ac:dyDescent="0.35">
      <c r="A3510" s="1">
        <v>3508</v>
      </c>
      <c r="B3510">
        <v>0.82146693976612728</v>
      </c>
      <c r="C3510">
        <v>0.14525529807705831</v>
      </c>
    </row>
    <row r="3511" spans="1:3" x14ac:dyDescent="0.35">
      <c r="A3511" s="1">
        <v>3509</v>
      </c>
      <c r="B3511">
        <v>0.67242182255652727</v>
      </c>
      <c r="C3511">
        <v>9.63369848743659E-2</v>
      </c>
    </row>
    <row r="3512" spans="1:3" x14ac:dyDescent="0.35">
      <c r="A3512" s="1">
        <v>3510</v>
      </c>
      <c r="B3512">
        <v>0.47280829934444718</v>
      </c>
      <c r="C3512">
        <v>5.1038364622671473E-2</v>
      </c>
    </row>
    <row r="3513" spans="1:3" x14ac:dyDescent="0.35">
      <c r="A3513" s="1">
        <v>3511</v>
      </c>
      <c r="B3513">
        <v>0.63754231120106175</v>
      </c>
      <c r="C3513">
        <v>9.9928339735542437E-2</v>
      </c>
    </row>
    <row r="3514" spans="1:3" x14ac:dyDescent="0.35">
      <c r="A3514" s="1">
        <v>3512</v>
      </c>
      <c r="B3514">
        <v>0.81021124490624852</v>
      </c>
      <c r="C3514">
        <v>0.16067559021073829</v>
      </c>
    </row>
    <row r="3515" spans="1:3" x14ac:dyDescent="0.35">
      <c r="A3515" s="1">
        <v>3513</v>
      </c>
      <c r="B3515">
        <v>0.67807857833338514</v>
      </c>
      <c r="C3515">
        <v>8.848296508703235E-2</v>
      </c>
    </row>
    <row r="3516" spans="1:3" x14ac:dyDescent="0.35">
      <c r="A3516" s="1">
        <v>3514</v>
      </c>
      <c r="B3516">
        <v>0.60597366691609833</v>
      </c>
      <c r="C3516">
        <v>7.1019378287149632E-2</v>
      </c>
    </row>
    <row r="3517" spans="1:3" x14ac:dyDescent="0.35">
      <c r="A3517" s="1">
        <v>3515</v>
      </c>
      <c r="B3517">
        <v>0.94614069393584055</v>
      </c>
      <c r="C3517">
        <v>9.4407715336881429E-2</v>
      </c>
    </row>
    <row r="3518" spans="1:3" x14ac:dyDescent="0.35">
      <c r="A3518" s="1">
        <v>3516</v>
      </c>
      <c r="B3518">
        <v>0.60602125286476249</v>
      </c>
      <c r="C3518">
        <v>7.0750220727819085E-2</v>
      </c>
    </row>
    <row r="3519" spans="1:3" x14ac:dyDescent="0.35">
      <c r="A3519" s="1">
        <v>3517</v>
      </c>
      <c r="B3519">
        <v>0.73062527001508859</v>
      </c>
      <c r="C3519">
        <v>5.9338663466143748E-2</v>
      </c>
    </row>
    <row r="3520" spans="1:3" x14ac:dyDescent="0.35">
      <c r="A3520" s="1">
        <v>3518</v>
      </c>
      <c r="B3520">
        <v>0.70878522627748286</v>
      </c>
      <c r="C3520">
        <v>0.11099350653791169</v>
      </c>
    </row>
    <row r="3521" spans="1:3" x14ac:dyDescent="0.35">
      <c r="A3521" s="1">
        <v>3519</v>
      </c>
      <c r="B3521">
        <v>0.85820757287731264</v>
      </c>
      <c r="C3521">
        <v>8.9827483873426567E-2</v>
      </c>
    </row>
    <row r="3522" spans="1:3" x14ac:dyDescent="0.35">
      <c r="A3522" s="1">
        <v>3520</v>
      </c>
      <c r="B3522">
        <v>0.80112772666826004</v>
      </c>
      <c r="C3522">
        <v>0.1000119288113059</v>
      </c>
    </row>
    <row r="3523" spans="1:3" x14ac:dyDescent="0.35">
      <c r="A3523" s="1">
        <v>3521</v>
      </c>
      <c r="B3523">
        <v>0.86799926410650585</v>
      </c>
      <c r="C3523">
        <v>0.1234836540262199</v>
      </c>
    </row>
    <row r="3524" spans="1:3" x14ac:dyDescent="0.35">
      <c r="A3524" s="1">
        <v>3522</v>
      </c>
      <c r="B3524">
        <v>0.64853404613659027</v>
      </c>
      <c r="C3524">
        <v>0.2259620440887829</v>
      </c>
    </row>
    <row r="3525" spans="1:3" x14ac:dyDescent="0.35">
      <c r="A3525" s="1">
        <v>3523</v>
      </c>
      <c r="B3525">
        <v>0.76898635779498359</v>
      </c>
      <c r="C3525">
        <v>0.10965446706723821</v>
      </c>
    </row>
    <row r="3526" spans="1:3" x14ac:dyDescent="0.35">
      <c r="A3526" s="1">
        <v>3524</v>
      </c>
      <c r="B3526">
        <v>0.85051750210035326</v>
      </c>
      <c r="C3526">
        <v>8.6879361296468505E-2</v>
      </c>
    </row>
    <row r="3527" spans="1:3" x14ac:dyDescent="0.35">
      <c r="A3527" s="1">
        <v>3525</v>
      </c>
      <c r="B3527">
        <v>0.69090088075581191</v>
      </c>
      <c r="C3527">
        <v>5.297009671524177E-2</v>
      </c>
    </row>
    <row r="3528" spans="1:3" x14ac:dyDescent="0.35">
      <c r="A3528" s="1">
        <v>3526</v>
      </c>
      <c r="B3528">
        <v>0.76128771170241349</v>
      </c>
      <c r="C3528">
        <v>0.192603991074764</v>
      </c>
    </row>
    <row r="3529" spans="1:3" x14ac:dyDescent="0.35">
      <c r="A3529" s="1">
        <v>3527</v>
      </c>
      <c r="B3529">
        <v>0.71514468463641845</v>
      </c>
      <c r="C3529">
        <v>0.13311564080848001</v>
      </c>
    </row>
    <row r="3530" spans="1:3" x14ac:dyDescent="0.35">
      <c r="A3530" s="1">
        <v>3528</v>
      </c>
      <c r="B3530">
        <v>0.87723238219877187</v>
      </c>
      <c r="C3530">
        <v>0.15620858703200671</v>
      </c>
    </row>
    <row r="3531" spans="1:3" x14ac:dyDescent="0.35">
      <c r="A3531" s="1">
        <v>3529</v>
      </c>
      <c r="B3531">
        <v>0.99027466171714518</v>
      </c>
      <c r="C3531">
        <v>0.11899468490447181</v>
      </c>
    </row>
    <row r="3532" spans="1:3" x14ac:dyDescent="0.35">
      <c r="A3532" s="1">
        <v>3530</v>
      </c>
      <c r="B3532">
        <v>0.61524495699654436</v>
      </c>
      <c r="C3532">
        <v>8.5612254345916766E-2</v>
      </c>
    </row>
    <row r="3533" spans="1:3" x14ac:dyDescent="0.35">
      <c r="A3533" s="1">
        <v>3531</v>
      </c>
      <c r="B3533">
        <v>0.77879571406665349</v>
      </c>
      <c r="C3533">
        <v>0.12091841784131011</v>
      </c>
    </row>
    <row r="3534" spans="1:3" x14ac:dyDescent="0.35">
      <c r="A3534" s="1">
        <v>3532</v>
      </c>
      <c r="B3534">
        <v>0.84782008460837321</v>
      </c>
      <c r="C3534">
        <v>0.13110470239870339</v>
      </c>
    </row>
    <row r="3535" spans="1:3" x14ac:dyDescent="0.35">
      <c r="A3535" s="1">
        <v>3533</v>
      </c>
      <c r="B3535">
        <v>0.70542529272453691</v>
      </c>
      <c r="C3535">
        <v>0.1206808184167439</v>
      </c>
    </row>
    <row r="3536" spans="1:3" x14ac:dyDescent="0.35">
      <c r="A3536" s="1">
        <v>3534</v>
      </c>
      <c r="B3536">
        <v>0.68569229308364188</v>
      </c>
      <c r="C3536">
        <v>0.1144824247576995</v>
      </c>
    </row>
    <row r="3537" spans="1:3" x14ac:dyDescent="0.35">
      <c r="A3537" s="1">
        <v>3535</v>
      </c>
      <c r="B3537">
        <v>1.057803659283993</v>
      </c>
      <c r="C3537">
        <v>0.22689381507054249</v>
      </c>
    </row>
    <row r="3538" spans="1:3" x14ac:dyDescent="0.35">
      <c r="A3538" s="1">
        <v>3536</v>
      </c>
      <c r="B3538">
        <v>0.99116431368336888</v>
      </c>
      <c r="C3538">
        <v>0.14127320108134411</v>
      </c>
    </row>
    <row r="3539" spans="1:3" x14ac:dyDescent="0.35">
      <c r="A3539" s="1">
        <v>3537</v>
      </c>
      <c r="B3539">
        <v>0.73304810028185319</v>
      </c>
      <c r="C3539">
        <v>9.0909423160787164E-2</v>
      </c>
    </row>
    <row r="3540" spans="1:3" x14ac:dyDescent="0.35">
      <c r="A3540" s="1">
        <v>3538</v>
      </c>
      <c r="B3540">
        <v>0.82343226306077544</v>
      </c>
      <c r="C3540">
        <v>9.2198975804628311E-2</v>
      </c>
    </row>
    <row r="3541" spans="1:3" x14ac:dyDescent="0.35">
      <c r="A3541" s="1">
        <v>3539</v>
      </c>
      <c r="B3541">
        <v>0.65029650161902097</v>
      </c>
      <c r="C3541">
        <v>6.5606842722853373E-2</v>
      </c>
    </row>
    <row r="3542" spans="1:3" x14ac:dyDescent="0.35">
      <c r="A3542" s="1">
        <v>3540</v>
      </c>
      <c r="B3542">
        <v>0.72328433300255279</v>
      </c>
      <c r="C3542">
        <v>0.18026811390157871</v>
      </c>
    </row>
    <row r="3543" spans="1:3" x14ac:dyDescent="0.35">
      <c r="A3543" s="1">
        <v>3541</v>
      </c>
      <c r="B3543">
        <v>0.64821043838853787</v>
      </c>
      <c r="C3543">
        <v>8.6538980959208769E-2</v>
      </c>
    </row>
    <row r="3544" spans="1:3" x14ac:dyDescent="0.35">
      <c r="A3544" s="1">
        <v>3542</v>
      </c>
      <c r="B3544">
        <v>0.62370345302796926</v>
      </c>
      <c r="C3544">
        <v>0.1607907043694177</v>
      </c>
    </row>
    <row r="3545" spans="1:3" x14ac:dyDescent="0.35">
      <c r="A3545" s="1">
        <v>3543</v>
      </c>
      <c r="B3545">
        <v>0.86189493547838791</v>
      </c>
      <c r="C3545">
        <v>7.3228202818588189E-2</v>
      </c>
    </row>
    <row r="3546" spans="1:3" x14ac:dyDescent="0.35">
      <c r="A3546" s="1">
        <v>3544</v>
      </c>
      <c r="B3546">
        <v>0.66596152525862862</v>
      </c>
      <c r="C3546">
        <v>9.2769595247360837E-2</v>
      </c>
    </row>
    <row r="3547" spans="1:3" x14ac:dyDescent="0.35">
      <c r="A3547" s="1">
        <v>3545</v>
      </c>
      <c r="B3547">
        <v>0.76646595765941616</v>
      </c>
      <c r="C3547">
        <v>7.2699032800069938E-2</v>
      </c>
    </row>
    <row r="3548" spans="1:3" x14ac:dyDescent="0.35">
      <c r="A3548" s="1">
        <v>3546</v>
      </c>
      <c r="B3548">
        <v>0.82218274082577525</v>
      </c>
      <c r="C3548">
        <v>0.12559348796075931</v>
      </c>
    </row>
    <row r="3549" spans="1:3" x14ac:dyDescent="0.35">
      <c r="A3549" s="1">
        <v>3547</v>
      </c>
      <c r="B3549">
        <v>0.96438183114321741</v>
      </c>
      <c r="C3549">
        <v>0.1614221706159836</v>
      </c>
    </row>
    <row r="3550" spans="1:3" x14ac:dyDescent="0.35">
      <c r="A3550" s="1">
        <v>3548</v>
      </c>
      <c r="B3550">
        <v>0.92858548853548373</v>
      </c>
      <c r="C3550">
        <v>0.1656867797003809</v>
      </c>
    </row>
    <row r="3551" spans="1:3" x14ac:dyDescent="0.35">
      <c r="A3551" s="1">
        <v>3549</v>
      </c>
      <c r="B3551">
        <v>0.55425065131897444</v>
      </c>
      <c r="C3551">
        <v>0.15860499996765501</v>
      </c>
    </row>
    <row r="3552" spans="1:3" x14ac:dyDescent="0.35">
      <c r="A3552" s="1">
        <v>3550</v>
      </c>
      <c r="B3552">
        <v>1.0262991000389341</v>
      </c>
      <c r="C3552">
        <v>0.17459283335921211</v>
      </c>
    </row>
    <row r="3553" spans="1:3" x14ac:dyDescent="0.35">
      <c r="A3553" s="1">
        <v>3551</v>
      </c>
      <c r="B3553">
        <v>0.75489922537810461</v>
      </c>
      <c r="C3553">
        <v>8.7695950118085009E-2</v>
      </c>
    </row>
    <row r="3554" spans="1:3" x14ac:dyDescent="0.35">
      <c r="A3554" s="1">
        <v>3552</v>
      </c>
      <c r="B3554">
        <v>0.79876205066517569</v>
      </c>
      <c r="C3554">
        <v>0.1320666343757172</v>
      </c>
    </row>
    <row r="3555" spans="1:3" x14ac:dyDescent="0.35">
      <c r="A3555" s="1">
        <v>3553</v>
      </c>
      <c r="B3555">
        <v>0.79860908205225112</v>
      </c>
      <c r="C3555">
        <v>7.4150829784763853E-2</v>
      </c>
    </row>
    <row r="3556" spans="1:3" x14ac:dyDescent="0.35">
      <c r="A3556" s="1">
        <v>3554</v>
      </c>
      <c r="B3556">
        <v>0.83877371068797846</v>
      </c>
      <c r="C3556">
        <v>6.8159643072440407E-2</v>
      </c>
    </row>
    <row r="3557" spans="1:3" x14ac:dyDescent="0.35">
      <c r="A3557" s="1">
        <v>3555</v>
      </c>
      <c r="B3557">
        <v>0.66505777693649037</v>
      </c>
      <c r="C3557">
        <v>5.6987451635635858E-2</v>
      </c>
    </row>
    <row r="3558" spans="1:3" x14ac:dyDescent="0.35">
      <c r="A3558" s="1">
        <v>3556</v>
      </c>
      <c r="B3558">
        <v>0.78209053363091274</v>
      </c>
      <c r="C3558">
        <v>0.14576983275042371</v>
      </c>
    </row>
    <row r="3559" spans="1:3" x14ac:dyDescent="0.35">
      <c r="A3559" s="1">
        <v>3557</v>
      </c>
      <c r="B3559">
        <v>0.80997106826579279</v>
      </c>
      <c r="C3559">
        <v>0.1098319582554609</v>
      </c>
    </row>
    <row r="3560" spans="1:3" x14ac:dyDescent="0.35">
      <c r="A3560" s="1">
        <v>3558</v>
      </c>
      <c r="B3560">
        <v>0.58378581861055456</v>
      </c>
      <c r="C3560">
        <v>9.7161971084983631E-2</v>
      </c>
    </row>
    <row r="3561" spans="1:3" x14ac:dyDescent="0.35">
      <c r="A3561" s="1">
        <v>3559</v>
      </c>
      <c r="B3561">
        <v>0.67503176402261345</v>
      </c>
      <c r="C3561">
        <v>7.5833847064071411E-2</v>
      </c>
    </row>
    <row r="3562" spans="1:3" x14ac:dyDescent="0.35">
      <c r="A3562" s="1">
        <v>3560</v>
      </c>
      <c r="B3562">
        <v>0.74196442126120332</v>
      </c>
      <c r="C3562">
        <v>8.9017575300513269E-2</v>
      </c>
    </row>
    <row r="3563" spans="1:3" x14ac:dyDescent="0.35">
      <c r="A3563" s="1">
        <v>3561</v>
      </c>
      <c r="B3563">
        <v>0.75250204351173455</v>
      </c>
      <c r="C3563">
        <v>0.170921563367083</v>
      </c>
    </row>
    <row r="3564" spans="1:3" x14ac:dyDescent="0.35">
      <c r="A3564" s="1">
        <v>3562</v>
      </c>
      <c r="B3564">
        <v>0.86558986543814276</v>
      </c>
      <c r="C3564">
        <v>7.2757668593709829E-2</v>
      </c>
    </row>
    <row r="3565" spans="1:3" x14ac:dyDescent="0.35">
      <c r="A3565" s="1">
        <v>3563</v>
      </c>
      <c r="B3565">
        <v>0.70948971631817193</v>
      </c>
      <c r="C3565">
        <v>4.0031451801099453E-2</v>
      </c>
    </row>
    <row r="3566" spans="1:3" x14ac:dyDescent="0.35">
      <c r="A3566" s="1">
        <v>3564</v>
      </c>
      <c r="B3566">
        <v>0.87975740531811764</v>
      </c>
      <c r="C3566">
        <v>0.1518332279177825</v>
      </c>
    </row>
    <row r="3567" spans="1:3" x14ac:dyDescent="0.35">
      <c r="A3567" s="1">
        <v>3565</v>
      </c>
      <c r="B3567">
        <v>0.76103055321207791</v>
      </c>
      <c r="C3567">
        <v>0.1168855889483723</v>
      </c>
    </row>
    <row r="3568" spans="1:3" x14ac:dyDescent="0.35">
      <c r="A3568" s="1">
        <v>3566</v>
      </c>
      <c r="B3568">
        <v>0.8055435240132498</v>
      </c>
      <c r="C3568">
        <v>0.11049769666518459</v>
      </c>
    </row>
    <row r="3569" spans="1:3" x14ac:dyDescent="0.35">
      <c r="A3569" s="1">
        <v>3567</v>
      </c>
      <c r="B3569">
        <v>0.78558597455882706</v>
      </c>
      <c r="C3569">
        <v>0.13981247405524541</v>
      </c>
    </row>
    <row r="3570" spans="1:3" x14ac:dyDescent="0.35">
      <c r="A3570" s="1">
        <v>3568</v>
      </c>
      <c r="B3570">
        <v>0.73629276255708886</v>
      </c>
      <c r="C3570">
        <v>7.4820289221314951E-2</v>
      </c>
    </row>
    <row r="3571" spans="1:3" x14ac:dyDescent="0.35">
      <c r="A3571" s="1">
        <v>3569</v>
      </c>
      <c r="B3571">
        <v>0.69854105061732841</v>
      </c>
      <c r="C3571">
        <v>0.12285534839140611</v>
      </c>
    </row>
    <row r="3572" spans="1:3" x14ac:dyDescent="0.35">
      <c r="A3572" s="1">
        <v>3570</v>
      </c>
      <c r="B3572">
        <v>0.54293278217161989</v>
      </c>
      <c r="C3572">
        <v>8.4716157305340045E-2</v>
      </c>
    </row>
    <row r="3573" spans="1:3" x14ac:dyDescent="0.35">
      <c r="A3573" s="1">
        <v>3571</v>
      </c>
      <c r="B3573">
        <v>0.67746302001975489</v>
      </c>
      <c r="C3573">
        <v>9.1147660527579333E-2</v>
      </c>
    </row>
    <row r="3574" spans="1:3" x14ac:dyDescent="0.35">
      <c r="A3574" s="1">
        <v>3572</v>
      </c>
      <c r="B3574">
        <v>0.78386998413453168</v>
      </c>
      <c r="C3574">
        <v>0.12211789945358251</v>
      </c>
    </row>
    <row r="3575" spans="1:3" x14ac:dyDescent="0.35">
      <c r="A3575" s="1">
        <v>3573</v>
      </c>
      <c r="B3575">
        <v>0.72242458398155818</v>
      </c>
      <c r="C3575">
        <v>0.13749666501748881</v>
      </c>
    </row>
    <row r="3576" spans="1:3" x14ac:dyDescent="0.35">
      <c r="A3576" s="1">
        <v>3574</v>
      </c>
      <c r="B3576">
        <v>0.70897756807005829</v>
      </c>
      <c r="C3576">
        <v>9.2839104807566505E-2</v>
      </c>
    </row>
    <row r="3577" spans="1:3" x14ac:dyDescent="0.35">
      <c r="A3577" s="1">
        <v>3575</v>
      </c>
      <c r="B3577">
        <v>0.63815206129653668</v>
      </c>
      <c r="C3577">
        <v>4.0820737623597447E-2</v>
      </c>
    </row>
    <row r="3578" spans="1:3" x14ac:dyDescent="0.35">
      <c r="A3578" s="1">
        <v>3576</v>
      </c>
      <c r="B3578">
        <v>0.84797868360315665</v>
      </c>
      <c r="C3578">
        <v>0.19903625940479741</v>
      </c>
    </row>
    <row r="3579" spans="1:3" x14ac:dyDescent="0.35">
      <c r="A3579" s="1">
        <v>3577</v>
      </c>
      <c r="B3579">
        <v>0.81746310697236524</v>
      </c>
      <c r="C3579">
        <v>7.037202406967788E-2</v>
      </c>
    </row>
    <row r="3580" spans="1:3" x14ac:dyDescent="0.35">
      <c r="A3580" s="1">
        <v>3578</v>
      </c>
      <c r="B3580">
        <v>0.78223483602456279</v>
      </c>
      <c r="C3580">
        <v>6.2480361423383347E-2</v>
      </c>
    </row>
    <row r="3581" spans="1:3" x14ac:dyDescent="0.35">
      <c r="A3581" s="1">
        <v>3579</v>
      </c>
      <c r="B3581">
        <v>0.71395390011590121</v>
      </c>
      <c r="C3581">
        <v>0.1103948155637379</v>
      </c>
    </row>
    <row r="3582" spans="1:3" x14ac:dyDescent="0.35">
      <c r="A3582" s="1">
        <v>3580</v>
      </c>
      <c r="B3582">
        <v>0.79296224522528513</v>
      </c>
      <c r="C3582">
        <v>8.8945334327349065E-2</v>
      </c>
    </row>
    <row r="3583" spans="1:3" x14ac:dyDescent="0.35">
      <c r="A3583" s="1">
        <v>3581</v>
      </c>
      <c r="B3583">
        <v>0.83538892394260411</v>
      </c>
      <c r="C3583">
        <v>7.8531469877790305E-2</v>
      </c>
    </row>
    <row r="3584" spans="1:3" x14ac:dyDescent="0.35">
      <c r="A3584" s="1">
        <v>3582</v>
      </c>
      <c r="B3584">
        <v>0.77022105634391436</v>
      </c>
      <c r="C3584">
        <v>9.0760971577132019E-2</v>
      </c>
    </row>
    <row r="3585" spans="1:3" x14ac:dyDescent="0.35">
      <c r="A3585" s="1">
        <v>3583</v>
      </c>
      <c r="B3585">
        <v>0.67360270513933651</v>
      </c>
      <c r="C3585">
        <v>0.12780003767853709</v>
      </c>
    </row>
    <row r="3586" spans="1:3" x14ac:dyDescent="0.35">
      <c r="A3586" s="1">
        <v>3584</v>
      </c>
      <c r="B3586">
        <v>0.84286775579499462</v>
      </c>
      <c r="C3586">
        <v>0.130030402569102</v>
      </c>
    </row>
    <row r="3587" spans="1:3" x14ac:dyDescent="0.35">
      <c r="A3587" s="1">
        <v>3585</v>
      </c>
      <c r="B3587">
        <v>0.5810216496017454</v>
      </c>
      <c r="C3587">
        <v>6.4711518294465101E-2</v>
      </c>
    </row>
    <row r="3588" spans="1:3" x14ac:dyDescent="0.35">
      <c r="A3588" s="1">
        <v>3586</v>
      </c>
      <c r="B3588">
        <v>0.82829101506119551</v>
      </c>
      <c r="C3588">
        <v>0.2432737945258491</v>
      </c>
    </row>
    <row r="3589" spans="1:3" x14ac:dyDescent="0.35">
      <c r="A3589" s="1">
        <v>3587</v>
      </c>
      <c r="B3589">
        <v>0.69287105103380864</v>
      </c>
      <c r="C3589">
        <v>0.13735261528926809</v>
      </c>
    </row>
    <row r="3590" spans="1:3" x14ac:dyDescent="0.35">
      <c r="A3590" s="1">
        <v>3588</v>
      </c>
      <c r="B3590">
        <v>0.98447928124680373</v>
      </c>
      <c r="C3590">
        <v>0.16879916566294181</v>
      </c>
    </row>
    <row r="3591" spans="1:3" x14ac:dyDescent="0.35">
      <c r="A3591" s="1">
        <v>3589</v>
      </c>
      <c r="B3591">
        <v>0.82340649590807624</v>
      </c>
      <c r="C3591">
        <v>0.12325015275210351</v>
      </c>
    </row>
    <row r="3592" spans="1:3" x14ac:dyDescent="0.35">
      <c r="A3592" s="1">
        <v>3590</v>
      </c>
      <c r="B3592">
        <v>0.83388730350962215</v>
      </c>
      <c r="C3592">
        <v>0.16383621080143479</v>
      </c>
    </row>
    <row r="3593" spans="1:3" x14ac:dyDescent="0.35">
      <c r="A3593" s="1">
        <v>3591</v>
      </c>
      <c r="B3593">
        <v>0.77823645607075809</v>
      </c>
      <c r="C3593">
        <v>0.19442573326510679</v>
      </c>
    </row>
    <row r="3594" spans="1:3" x14ac:dyDescent="0.35">
      <c r="A3594" s="1">
        <v>3592</v>
      </c>
      <c r="B3594">
        <v>0.74411316218169243</v>
      </c>
      <c r="C3594">
        <v>8.1284427766215542E-2</v>
      </c>
    </row>
    <row r="3595" spans="1:3" x14ac:dyDescent="0.35">
      <c r="A3595" s="1">
        <v>3593</v>
      </c>
      <c r="B3595">
        <v>0.57821816541940085</v>
      </c>
      <c r="C3595">
        <v>0.1219880228538784</v>
      </c>
    </row>
    <row r="3596" spans="1:3" x14ac:dyDescent="0.35">
      <c r="A3596" s="1">
        <v>3594</v>
      </c>
      <c r="B3596">
        <v>0.85532386371638269</v>
      </c>
      <c r="C3596">
        <v>0.15490526703580379</v>
      </c>
    </row>
    <row r="3597" spans="1:3" x14ac:dyDescent="0.35">
      <c r="A3597" s="1">
        <v>3595</v>
      </c>
      <c r="B3597">
        <v>0.59859084450734923</v>
      </c>
      <c r="C3597">
        <v>8.9098262417712557E-2</v>
      </c>
    </row>
    <row r="3598" spans="1:3" x14ac:dyDescent="0.35">
      <c r="A3598" s="1">
        <v>3596</v>
      </c>
      <c r="B3598">
        <v>0.64226243118504456</v>
      </c>
      <c r="C3598">
        <v>0.11548674084722541</v>
      </c>
    </row>
    <row r="3599" spans="1:3" x14ac:dyDescent="0.35">
      <c r="A3599" s="1">
        <v>3597</v>
      </c>
      <c r="B3599">
        <v>0.7383913345959513</v>
      </c>
      <c r="C3599">
        <v>0.13132956011675451</v>
      </c>
    </row>
    <row r="3600" spans="1:3" x14ac:dyDescent="0.35">
      <c r="A3600" s="1">
        <v>3598</v>
      </c>
      <c r="B3600">
        <v>0.91620593083139712</v>
      </c>
      <c r="C3600">
        <v>0.1277714859860889</v>
      </c>
    </row>
    <row r="3601" spans="1:3" x14ac:dyDescent="0.35">
      <c r="A3601" s="1">
        <v>3599</v>
      </c>
      <c r="B3601">
        <v>0.75293111785203648</v>
      </c>
      <c r="C3601">
        <v>9.2637134036756705E-2</v>
      </c>
    </row>
    <row r="3602" spans="1:3" x14ac:dyDescent="0.35">
      <c r="A3602" s="1">
        <v>3600</v>
      </c>
      <c r="B3602">
        <v>0.70296053505654499</v>
      </c>
      <c r="C3602">
        <v>8.9894362968396729E-2</v>
      </c>
    </row>
    <row r="3603" spans="1:3" x14ac:dyDescent="0.35">
      <c r="A3603" s="1">
        <v>3601</v>
      </c>
      <c r="B3603">
        <v>0.97544223743357905</v>
      </c>
      <c r="C3603">
        <v>0.19004121068963639</v>
      </c>
    </row>
    <row r="3604" spans="1:3" x14ac:dyDescent="0.35">
      <c r="A3604" s="1">
        <v>3602</v>
      </c>
      <c r="B3604">
        <v>0.47633867432287791</v>
      </c>
      <c r="C3604">
        <v>9.8557800875139268E-2</v>
      </c>
    </row>
    <row r="3605" spans="1:3" x14ac:dyDescent="0.35">
      <c r="A3605" s="1">
        <v>3603</v>
      </c>
      <c r="B3605">
        <v>0.75644921963936307</v>
      </c>
      <c r="C3605">
        <v>0.10493079051458901</v>
      </c>
    </row>
    <row r="3606" spans="1:3" x14ac:dyDescent="0.35">
      <c r="A3606" s="1">
        <v>3604</v>
      </c>
      <c r="B3606">
        <v>0.72967075252761038</v>
      </c>
      <c r="C3606">
        <v>7.9301597177521832E-2</v>
      </c>
    </row>
    <row r="3607" spans="1:3" x14ac:dyDescent="0.35">
      <c r="A3607" s="1">
        <v>3605</v>
      </c>
      <c r="B3607">
        <v>0.74757827781152686</v>
      </c>
      <c r="C3607">
        <v>0.14292053796852289</v>
      </c>
    </row>
    <row r="3608" spans="1:3" x14ac:dyDescent="0.35">
      <c r="A3608" s="1">
        <v>3606</v>
      </c>
      <c r="B3608">
        <v>0.78428307902849215</v>
      </c>
      <c r="C3608">
        <v>0.19789509465131941</v>
      </c>
    </row>
    <row r="3609" spans="1:3" x14ac:dyDescent="0.35">
      <c r="A3609" s="1">
        <v>3607</v>
      </c>
      <c r="B3609">
        <v>0.44978357391144291</v>
      </c>
      <c r="C3609">
        <v>6.5418494272828837E-2</v>
      </c>
    </row>
    <row r="3610" spans="1:3" x14ac:dyDescent="0.35">
      <c r="A3610" s="1">
        <v>3608</v>
      </c>
      <c r="B3610">
        <v>0.69056124044080225</v>
      </c>
      <c r="C3610">
        <v>0.14512243755190909</v>
      </c>
    </row>
    <row r="3611" spans="1:3" x14ac:dyDescent="0.35">
      <c r="A3611" s="1">
        <v>3609</v>
      </c>
      <c r="B3611">
        <v>0.87866449814007697</v>
      </c>
      <c r="C3611">
        <v>0.15357802624899289</v>
      </c>
    </row>
    <row r="3612" spans="1:3" x14ac:dyDescent="0.35">
      <c r="A3612" s="1">
        <v>3610</v>
      </c>
      <c r="B3612">
        <v>0.60322616044716382</v>
      </c>
      <c r="C3612">
        <v>9.3865584770153998E-2</v>
      </c>
    </row>
    <row r="3613" spans="1:3" x14ac:dyDescent="0.35">
      <c r="A3613" s="1">
        <v>3611</v>
      </c>
      <c r="B3613">
        <v>0.60306200664528931</v>
      </c>
      <c r="C3613">
        <v>5.5283211227414468E-2</v>
      </c>
    </row>
    <row r="3614" spans="1:3" x14ac:dyDescent="0.35">
      <c r="A3614" s="1">
        <v>3612</v>
      </c>
      <c r="B3614">
        <v>0.44798381337807502</v>
      </c>
      <c r="C3614">
        <v>3.5159063773827902E-2</v>
      </c>
    </row>
    <row r="3615" spans="1:3" x14ac:dyDescent="0.35">
      <c r="A3615" s="1">
        <v>3613</v>
      </c>
      <c r="B3615">
        <v>0.78360074575151595</v>
      </c>
      <c r="C3615">
        <v>0.13208881829856819</v>
      </c>
    </row>
    <row r="3616" spans="1:3" x14ac:dyDescent="0.35">
      <c r="A3616" s="1">
        <v>3614</v>
      </c>
      <c r="B3616">
        <v>0.69603054759706628</v>
      </c>
      <c r="C3616">
        <v>8.7067170945688097E-2</v>
      </c>
    </row>
    <row r="3617" spans="1:3" x14ac:dyDescent="0.35">
      <c r="A3617" s="1">
        <v>3615</v>
      </c>
      <c r="B3617">
        <v>0.76082274689784302</v>
      </c>
      <c r="C3617">
        <v>0.1748276032406991</v>
      </c>
    </row>
    <row r="3618" spans="1:3" x14ac:dyDescent="0.35">
      <c r="A3618" s="1">
        <v>3616</v>
      </c>
      <c r="B3618">
        <v>0.75954421381865855</v>
      </c>
      <c r="C3618">
        <v>0.11839759101542199</v>
      </c>
    </row>
    <row r="3619" spans="1:3" x14ac:dyDescent="0.35">
      <c r="A3619" s="1">
        <v>3617</v>
      </c>
      <c r="B3619">
        <v>0.84552303900132952</v>
      </c>
      <c r="C3619">
        <v>0.19002875440160341</v>
      </c>
    </row>
    <row r="3620" spans="1:3" x14ac:dyDescent="0.35">
      <c r="A3620" s="1">
        <v>3618</v>
      </c>
      <c r="B3620">
        <v>0.74372026425578508</v>
      </c>
      <c r="C3620">
        <v>8.8009831030889815E-2</v>
      </c>
    </row>
    <row r="3621" spans="1:3" x14ac:dyDescent="0.35">
      <c r="A3621" s="1">
        <v>3619</v>
      </c>
      <c r="B3621">
        <v>1.008829318399838</v>
      </c>
      <c r="C3621">
        <v>0.15387600424252509</v>
      </c>
    </row>
    <row r="3622" spans="1:3" x14ac:dyDescent="0.35">
      <c r="A3622" s="1">
        <v>3620</v>
      </c>
      <c r="B3622">
        <v>0.80221273445819319</v>
      </c>
      <c r="C3622">
        <v>0.1003742897703031</v>
      </c>
    </row>
    <row r="3623" spans="1:3" x14ac:dyDescent="0.35">
      <c r="A3623" s="1">
        <v>3621</v>
      </c>
      <c r="B3623">
        <v>0.8016375297233338</v>
      </c>
      <c r="C3623">
        <v>0.15809498921554391</v>
      </c>
    </row>
    <row r="3624" spans="1:3" x14ac:dyDescent="0.35">
      <c r="A3624" s="1">
        <v>3622</v>
      </c>
      <c r="B3624">
        <v>0.64369577689441149</v>
      </c>
      <c r="C3624">
        <v>0.1224285102487095</v>
      </c>
    </row>
    <row r="3625" spans="1:3" x14ac:dyDescent="0.35">
      <c r="A3625" s="1">
        <v>3623</v>
      </c>
      <c r="B3625">
        <v>0.72468668533618541</v>
      </c>
      <c r="C3625">
        <v>8.8693573457661504E-2</v>
      </c>
    </row>
    <row r="3626" spans="1:3" x14ac:dyDescent="0.35">
      <c r="A3626" s="1">
        <v>3624</v>
      </c>
      <c r="B3626">
        <v>0.8061872993933421</v>
      </c>
      <c r="C3626">
        <v>4.0698862368611297E-2</v>
      </c>
    </row>
    <row r="3627" spans="1:3" x14ac:dyDescent="0.35">
      <c r="A3627" s="1">
        <v>3625</v>
      </c>
      <c r="B3627">
        <v>0.73825133994117398</v>
      </c>
      <c r="C3627">
        <v>0.2132977567366138</v>
      </c>
    </row>
    <row r="3628" spans="1:3" x14ac:dyDescent="0.35">
      <c r="A3628" s="1">
        <v>3626</v>
      </c>
      <c r="B3628">
        <v>0.76581145808452089</v>
      </c>
      <c r="C3628">
        <v>6.6991504091165638E-2</v>
      </c>
    </row>
    <row r="3629" spans="1:3" x14ac:dyDescent="0.35">
      <c r="A3629" s="1">
        <v>3627</v>
      </c>
      <c r="B3629">
        <v>0.87992131632990001</v>
      </c>
      <c r="C3629">
        <v>8.7269311981487602E-2</v>
      </c>
    </row>
    <row r="3630" spans="1:3" x14ac:dyDescent="0.35">
      <c r="A3630" s="1">
        <v>3628</v>
      </c>
      <c r="B3630">
        <v>0.64527028237749218</v>
      </c>
      <c r="C3630">
        <v>3.7811399728233337E-2</v>
      </c>
    </row>
    <row r="3631" spans="1:3" x14ac:dyDescent="0.35">
      <c r="A3631" s="1">
        <v>3629</v>
      </c>
      <c r="B3631">
        <v>0.82385423733463581</v>
      </c>
      <c r="C3631">
        <v>0.11024662793432639</v>
      </c>
    </row>
    <row r="3632" spans="1:3" x14ac:dyDescent="0.35">
      <c r="A3632" s="1">
        <v>3630</v>
      </c>
      <c r="B3632">
        <v>0.70418725167091845</v>
      </c>
      <c r="C3632">
        <v>2.260961335318655E-2</v>
      </c>
    </row>
    <row r="3633" spans="1:3" x14ac:dyDescent="0.35">
      <c r="A3633" s="1">
        <v>3631</v>
      </c>
      <c r="B3633">
        <v>0.65156109639635174</v>
      </c>
      <c r="C3633">
        <v>4.9301739468712712E-2</v>
      </c>
    </row>
    <row r="3634" spans="1:3" x14ac:dyDescent="0.35">
      <c r="A3634" s="1">
        <v>3632</v>
      </c>
      <c r="B3634">
        <v>0.85815748486800603</v>
      </c>
      <c r="C3634">
        <v>8.9398175829739607E-2</v>
      </c>
    </row>
    <row r="3635" spans="1:3" x14ac:dyDescent="0.35">
      <c r="A3635" s="1">
        <v>3633</v>
      </c>
      <c r="B3635">
        <v>0.93467348261702998</v>
      </c>
      <c r="C3635">
        <v>0.13968620292288081</v>
      </c>
    </row>
    <row r="3636" spans="1:3" x14ac:dyDescent="0.35">
      <c r="A3636" s="1">
        <v>3634</v>
      </c>
      <c r="B3636">
        <v>0.53358719318310177</v>
      </c>
      <c r="C3636">
        <v>7.8206132299170852E-2</v>
      </c>
    </row>
    <row r="3637" spans="1:3" x14ac:dyDescent="0.35">
      <c r="A3637" s="1">
        <v>3635</v>
      </c>
      <c r="B3637">
        <v>1.032593427402225</v>
      </c>
      <c r="C3637">
        <v>0.15457055923961119</v>
      </c>
    </row>
    <row r="3638" spans="1:3" x14ac:dyDescent="0.35">
      <c r="A3638" s="1">
        <v>3636</v>
      </c>
      <c r="B3638">
        <v>0.71649855239160876</v>
      </c>
      <c r="C3638">
        <v>0.1044581177294141</v>
      </c>
    </row>
    <row r="3639" spans="1:3" x14ac:dyDescent="0.35">
      <c r="A3639" s="1">
        <v>3637</v>
      </c>
      <c r="B3639">
        <v>0.70002694691462242</v>
      </c>
      <c r="C3639">
        <v>0.14002888040260289</v>
      </c>
    </row>
    <row r="3640" spans="1:3" x14ac:dyDescent="0.35">
      <c r="A3640" s="1">
        <v>3638</v>
      </c>
      <c r="B3640">
        <v>0.66490452435564829</v>
      </c>
      <c r="C3640">
        <v>9.7631458617584266E-2</v>
      </c>
    </row>
    <row r="3641" spans="1:3" x14ac:dyDescent="0.35">
      <c r="A3641" s="1">
        <v>3639</v>
      </c>
      <c r="B3641">
        <v>0.87342761012999603</v>
      </c>
      <c r="C3641">
        <v>0.21092110642728901</v>
      </c>
    </row>
    <row r="3642" spans="1:3" x14ac:dyDescent="0.35">
      <c r="A3642" s="1">
        <v>3640</v>
      </c>
      <c r="B3642">
        <v>0.97094870109228415</v>
      </c>
      <c r="C3642">
        <v>0.1477656237572621</v>
      </c>
    </row>
    <row r="3643" spans="1:3" x14ac:dyDescent="0.35">
      <c r="A3643" s="1">
        <v>3641</v>
      </c>
      <c r="B3643">
        <v>0.6262905892957551</v>
      </c>
      <c r="C3643">
        <v>4.6375172624919962E-2</v>
      </c>
    </row>
    <row r="3644" spans="1:3" x14ac:dyDescent="0.35">
      <c r="A3644" s="1">
        <v>3642</v>
      </c>
      <c r="B3644">
        <v>0.56213510773066044</v>
      </c>
      <c r="C3644">
        <v>6.4595201338675287E-2</v>
      </c>
    </row>
    <row r="3645" spans="1:3" x14ac:dyDescent="0.35">
      <c r="A3645" s="1">
        <v>3643</v>
      </c>
      <c r="B3645">
        <v>0.84442312634879069</v>
      </c>
      <c r="C3645">
        <v>0.12279830029805711</v>
      </c>
    </row>
    <row r="3646" spans="1:3" x14ac:dyDescent="0.35">
      <c r="A3646" s="1">
        <v>3644</v>
      </c>
      <c r="B3646">
        <v>0.72750156872123339</v>
      </c>
      <c r="C3646">
        <v>0.1043558994003754</v>
      </c>
    </row>
    <row r="3647" spans="1:3" x14ac:dyDescent="0.35">
      <c r="A3647" s="1">
        <v>3645</v>
      </c>
      <c r="B3647">
        <v>0.78012433300547235</v>
      </c>
      <c r="C3647">
        <v>0.14517399194518671</v>
      </c>
    </row>
    <row r="3648" spans="1:3" x14ac:dyDescent="0.35">
      <c r="A3648" s="1">
        <v>3646</v>
      </c>
      <c r="B3648">
        <v>0.87007098017542883</v>
      </c>
      <c r="C3648">
        <v>0.13027190498153779</v>
      </c>
    </row>
    <row r="3649" spans="1:3" x14ac:dyDescent="0.35">
      <c r="A3649" s="1">
        <v>3647</v>
      </c>
      <c r="B3649">
        <v>0.71417633211581455</v>
      </c>
      <c r="C3649">
        <v>0.14185807934864569</v>
      </c>
    </row>
    <row r="3650" spans="1:3" x14ac:dyDescent="0.35">
      <c r="A3650" s="1">
        <v>3648</v>
      </c>
      <c r="B3650">
        <v>0.82297443966990746</v>
      </c>
      <c r="C3650">
        <v>0.14228559304259711</v>
      </c>
    </row>
    <row r="3651" spans="1:3" x14ac:dyDescent="0.35">
      <c r="A3651" s="1">
        <v>3649</v>
      </c>
      <c r="B3651">
        <v>0.8412566086674732</v>
      </c>
      <c r="C3651">
        <v>9.558286711224738E-2</v>
      </c>
    </row>
    <row r="3652" spans="1:3" x14ac:dyDescent="0.35">
      <c r="A3652" s="1">
        <v>3650</v>
      </c>
      <c r="B3652">
        <v>0.81456767760089033</v>
      </c>
      <c r="C3652">
        <v>0.11312617759063461</v>
      </c>
    </row>
    <row r="3653" spans="1:3" x14ac:dyDescent="0.35">
      <c r="A3653" s="1">
        <v>3651</v>
      </c>
      <c r="B3653">
        <v>0.68802672252666253</v>
      </c>
      <c r="C3653">
        <v>0.10562066305333689</v>
      </c>
    </row>
    <row r="3654" spans="1:3" x14ac:dyDescent="0.35">
      <c r="A3654" s="1">
        <v>3652</v>
      </c>
      <c r="B3654">
        <v>0.6390076699747772</v>
      </c>
      <c r="C3654">
        <v>0.1072584252632422</v>
      </c>
    </row>
    <row r="3655" spans="1:3" x14ac:dyDescent="0.35">
      <c r="A3655" s="1">
        <v>3653</v>
      </c>
      <c r="B3655">
        <v>0.79040926847179294</v>
      </c>
      <c r="C3655">
        <v>9.2396608444722791E-2</v>
      </c>
    </row>
    <row r="3656" spans="1:3" x14ac:dyDescent="0.35">
      <c r="A3656" s="1">
        <v>3654</v>
      </c>
      <c r="B3656">
        <v>0.77427602820921526</v>
      </c>
      <c r="C3656">
        <v>0.1089121615072752</v>
      </c>
    </row>
    <row r="3657" spans="1:3" x14ac:dyDescent="0.35">
      <c r="A3657" s="1">
        <v>3655</v>
      </c>
      <c r="B3657">
        <v>0.76132731824480471</v>
      </c>
      <c r="C3657">
        <v>0.15589179033983069</v>
      </c>
    </row>
    <row r="3658" spans="1:3" x14ac:dyDescent="0.35">
      <c r="A3658" s="1">
        <v>3656</v>
      </c>
      <c r="B3658">
        <v>0.83733301059508281</v>
      </c>
      <c r="C3658">
        <v>0.11188495054192051</v>
      </c>
    </row>
    <row r="3659" spans="1:3" x14ac:dyDescent="0.35">
      <c r="A3659" s="1">
        <v>3657</v>
      </c>
      <c r="B3659">
        <v>0.79350461756456747</v>
      </c>
      <c r="C3659">
        <v>0.22635491446206571</v>
      </c>
    </row>
    <row r="3660" spans="1:3" x14ac:dyDescent="0.35">
      <c r="A3660" s="1">
        <v>3658</v>
      </c>
      <c r="B3660">
        <v>0.80397682186331598</v>
      </c>
      <c r="C3660">
        <v>0.1140768082890645</v>
      </c>
    </row>
    <row r="3661" spans="1:3" x14ac:dyDescent="0.35">
      <c r="A3661" s="1">
        <v>3659</v>
      </c>
      <c r="B3661">
        <v>0.63260030562404901</v>
      </c>
      <c r="C3661">
        <v>9.8417960640398122E-2</v>
      </c>
    </row>
    <row r="3662" spans="1:3" x14ac:dyDescent="0.35">
      <c r="A3662" s="1">
        <v>3660</v>
      </c>
      <c r="B3662">
        <v>0.73983546109509035</v>
      </c>
      <c r="C3662">
        <v>4.8522691572596033E-2</v>
      </c>
    </row>
    <row r="3663" spans="1:3" x14ac:dyDescent="0.35">
      <c r="A3663" s="1">
        <v>3661</v>
      </c>
      <c r="B3663">
        <v>0.54250730238707257</v>
      </c>
      <c r="C3663">
        <v>0.10112686294665051</v>
      </c>
    </row>
    <row r="3664" spans="1:3" x14ac:dyDescent="0.35">
      <c r="A3664" s="1">
        <v>3662</v>
      </c>
      <c r="B3664">
        <v>0.87472620479425667</v>
      </c>
      <c r="C3664">
        <v>0.1082692358358123</v>
      </c>
    </row>
    <row r="3665" spans="1:3" x14ac:dyDescent="0.35">
      <c r="A3665" s="1">
        <v>3663</v>
      </c>
      <c r="B3665">
        <v>0.63048148132287107</v>
      </c>
      <c r="C3665">
        <v>8.0882997533421527E-2</v>
      </c>
    </row>
    <row r="3666" spans="1:3" x14ac:dyDescent="0.35">
      <c r="A3666" s="1">
        <v>3664</v>
      </c>
      <c r="B3666">
        <v>0.63378779748932745</v>
      </c>
      <c r="C3666">
        <v>0.1374669178904859</v>
      </c>
    </row>
    <row r="3667" spans="1:3" x14ac:dyDescent="0.35">
      <c r="A3667" s="1">
        <v>3665</v>
      </c>
      <c r="B3667">
        <v>0.82890935141333655</v>
      </c>
      <c r="C3667">
        <v>8.2027147334707048E-2</v>
      </c>
    </row>
    <row r="3668" spans="1:3" x14ac:dyDescent="0.35">
      <c r="A3668" s="1">
        <v>3666</v>
      </c>
      <c r="B3668">
        <v>0.74142290187483351</v>
      </c>
      <c r="C3668">
        <v>0.12171384289518079</v>
      </c>
    </row>
    <row r="3669" spans="1:3" x14ac:dyDescent="0.35">
      <c r="A3669" s="1">
        <v>3667</v>
      </c>
      <c r="B3669">
        <v>0.71021678385872122</v>
      </c>
      <c r="C3669">
        <v>0.1000540127889753</v>
      </c>
    </row>
    <row r="3670" spans="1:3" x14ac:dyDescent="0.35">
      <c r="A3670" s="1">
        <v>3668</v>
      </c>
      <c r="B3670">
        <v>0.70323345277526472</v>
      </c>
      <c r="C3670">
        <v>0.12237306821287521</v>
      </c>
    </row>
    <row r="3671" spans="1:3" x14ac:dyDescent="0.35">
      <c r="A3671" s="1">
        <v>3669</v>
      </c>
      <c r="B3671">
        <v>0.79864164520198855</v>
      </c>
      <c r="C3671">
        <v>0.11652187220853311</v>
      </c>
    </row>
    <row r="3672" spans="1:3" x14ac:dyDescent="0.35">
      <c r="A3672" s="1">
        <v>3670</v>
      </c>
      <c r="B3672">
        <v>0.90873649313660709</v>
      </c>
      <c r="C3672">
        <v>0.11590470792096789</v>
      </c>
    </row>
    <row r="3673" spans="1:3" x14ac:dyDescent="0.35">
      <c r="A3673" s="1">
        <v>3671</v>
      </c>
      <c r="B3673">
        <v>0.62342482036526892</v>
      </c>
      <c r="C3673">
        <v>9.2649158203049906E-2</v>
      </c>
    </row>
    <row r="3674" spans="1:3" x14ac:dyDescent="0.35">
      <c r="A3674" s="1">
        <v>3672</v>
      </c>
      <c r="B3674">
        <v>0.82053890076785196</v>
      </c>
      <c r="C3674">
        <v>9.5903851867539233E-2</v>
      </c>
    </row>
    <row r="3675" spans="1:3" x14ac:dyDescent="0.35">
      <c r="A3675" s="1">
        <v>3673</v>
      </c>
      <c r="B3675">
        <v>0.75629423104259796</v>
      </c>
      <c r="C3675">
        <v>5.8508044414797497E-2</v>
      </c>
    </row>
    <row r="3676" spans="1:3" x14ac:dyDescent="0.35">
      <c r="A3676" s="1">
        <v>3674</v>
      </c>
      <c r="B3676">
        <v>0.85085613945926919</v>
      </c>
      <c r="C3676">
        <v>0.1208282479395771</v>
      </c>
    </row>
    <row r="3677" spans="1:3" x14ac:dyDescent="0.35">
      <c r="A3677" s="1">
        <v>3675</v>
      </c>
      <c r="B3677">
        <v>0.69781776256988115</v>
      </c>
      <c r="C3677">
        <v>6.3926967721133723E-2</v>
      </c>
    </row>
    <row r="3678" spans="1:3" x14ac:dyDescent="0.35">
      <c r="A3678" s="1">
        <v>3676</v>
      </c>
      <c r="B3678">
        <v>0.79902413778855585</v>
      </c>
      <c r="C3678">
        <v>9.3126748121047639E-2</v>
      </c>
    </row>
    <row r="3679" spans="1:3" x14ac:dyDescent="0.35">
      <c r="A3679" s="1">
        <v>3677</v>
      </c>
      <c r="B3679">
        <v>0.77467439002595995</v>
      </c>
      <c r="C3679">
        <v>0.27170762006285931</v>
      </c>
    </row>
    <row r="3680" spans="1:3" x14ac:dyDescent="0.35">
      <c r="A3680" s="1">
        <v>3678</v>
      </c>
      <c r="B3680">
        <v>0.82209962264125092</v>
      </c>
      <c r="C3680">
        <v>7.5591569929193761E-2</v>
      </c>
    </row>
    <row r="3681" spans="1:3" x14ac:dyDescent="0.35">
      <c r="A3681" s="1">
        <v>3679</v>
      </c>
      <c r="B3681">
        <v>0.74772710283405697</v>
      </c>
      <c r="C3681">
        <v>7.3569296027650666E-2</v>
      </c>
    </row>
    <row r="3682" spans="1:3" x14ac:dyDescent="0.35">
      <c r="A3682" s="1">
        <v>3680</v>
      </c>
      <c r="B3682">
        <v>0.59264693207537933</v>
      </c>
      <c r="C3682">
        <v>0.16736226986279509</v>
      </c>
    </row>
    <row r="3683" spans="1:3" x14ac:dyDescent="0.35">
      <c r="A3683" s="1">
        <v>3681</v>
      </c>
      <c r="B3683">
        <v>0.68113674118051648</v>
      </c>
      <c r="C3683">
        <v>0.1366933629214527</v>
      </c>
    </row>
    <row r="3684" spans="1:3" x14ac:dyDescent="0.35">
      <c r="A3684" s="1">
        <v>3682</v>
      </c>
      <c r="B3684">
        <v>0.50173028941248499</v>
      </c>
      <c r="C3684">
        <v>4.240914234175925E-2</v>
      </c>
    </row>
    <row r="3685" spans="1:3" x14ac:dyDescent="0.35">
      <c r="A3685" s="1">
        <v>3683</v>
      </c>
      <c r="B3685">
        <v>0.89763111606680157</v>
      </c>
      <c r="C3685">
        <v>0.1457757765885912</v>
      </c>
    </row>
    <row r="3686" spans="1:3" x14ac:dyDescent="0.35">
      <c r="A3686" s="1">
        <v>3684</v>
      </c>
      <c r="B3686">
        <v>0.66441422245237303</v>
      </c>
      <c r="C3686">
        <v>0.1475093516181544</v>
      </c>
    </row>
    <row r="3687" spans="1:3" x14ac:dyDescent="0.35">
      <c r="A3687" s="1">
        <v>3685</v>
      </c>
      <c r="B3687">
        <v>0.71792705773675181</v>
      </c>
      <c r="C3687">
        <v>0.1155392106719608</v>
      </c>
    </row>
    <row r="3688" spans="1:3" x14ac:dyDescent="0.35">
      <c r="A3688" s="1">
        <v>3686</v>
      </c>
      <c r="B3688">
        <v>0.66761440449181919</v>
      </c>
      <c r="C3688">
        <v>7.1637625563611612E-2</v>
      </c>
    </row>
    <row r="3689" spans="1:3" x14ac:dyDescent="0.35">
      <c r="A3689" s="1">
        <v>3687</v>
      </c>
      <c r="B3689">
        <v>0.63556961200183049</v>
      </c>
      <c r="C3689">
        <v>0.14430019567739219</v>
      </c>
    </row>
    <row r="3690" spans="1:3" x14ac:dyDescent="0.35">
      <c r="A3690" s="1">
        <v>3688</v>
      </c>
      <c r="B3690">
        <v>0.73490754224148847</v>
      </c>
      <c r="C3690">
        <v>4.9073790232409188E-2</v>
      </c>
    </row>
    <row r="3691" spans="1:3" x14ac:dyDescent="0.35">
      <c r="A3691" s="1">
        <v>3689</v>
      </c>
      <c r="B3691">
        <v>0.67354395922876908</v>
      </c>
      <c r="C3691">
        <v>8.075601005761919E-2</v>
      </c>
    </row>
    <row r="3692" spans="1:3" x14ac:dyDescent="0.35">
      <c r="A3692" s="1">
        <v>3690</v>
      </c>
      <c r="B3692">
        <v>0.60291539534217409</v>
      </c>
      <c r="C3692">
        <v>9.6963550157090253E-2</v>
      </c>
    </row>
    <row r="3693" spans="1:3" x14ac:dyDescent="0.35">
      <c r="A3693" s="1">
        <v>3691</v>
      </c>
      <c r="B3693">
        <v>0.60799446457403006</v>
      </c>
      <c r="C3693">
        <v>0.1022414081800077</v>
      </c>
    </row>
    <row r="3694" spans="1:3" x14ac:dyDescent="0.35">
      <c r="A3694" s="1">
        <v>3692</v>
      </c>
      <c r="B3694">
        <v>0.68017975719239843</v>
      </c>
      <c r="C3694">
        <v>0.1064728107036106</v>
      </c>
    </row>
    <row r="3695" spans="1:3" x14ac:dyDescent="0.35">
      <c r="A3695" s="1">
        <v>3693</v>
      </c>
      <c r="B3695">
        <v>0.85200574706434384</v>
      </c>
      <c r="C3695">
        <v>0.11956997793032879</v>
      </c>
    </row>
    <row r="3696" spans="1:3" x14ac:dyDescent="0.35">
      <c r="A3696" s="1">
        <v>3694</v>
      </c>
      <c r="B3696">
        <v>0.56692524821340928</v>
      </c>
      <c r="C3696">
        <v>4.0164873496976547E-2</v>
      </c>
    </row>
    <row r="3697" spans="1:3" x14ac:dyDescent="0.35">
      <c r="A3697" s="1">
        <v>3695</v>
      </c>
      <c r="B3697">
        <v>0.60106391942016046</v>
      </c>
      <c r="C3697">
        <v>5.9959640422213238E-2</v>
      </c>
    </row>
    <row r="3698" spans="1:3" x14ac:dyDescent="0.35">
      <c r="A3698" s="1">
        <v>3696</v>
      </c>
      <c r="B3698">
        <v>0.77633232572231092</v>
      </c>
      <c r="C3698">
        <v>0.13732853463108441</v>
      </c>
    </row>
    <row r="3699" spans="1:3" x14ac:dyDescent="0.35">
      <c r="A3699" s="1">
        <v>3697</v>
      </c>
      <c r="B3699">
        <v>0.85626368807439379</v>
      </c>
      <c r="C3699">
        <v>0.20668030429443859</v>
      </c>
    </row>
    <row r="3700" spans="1:3" x14ac:dyDescent="0.35">
      <c r="A3700" s="1">
        <v>3698</v>
      </c>
      <c r="B3700">
        <v>0.72711609254872112</v>
      </c>
      <c r="C3700">
        <v>6.8815026513582039E-2</v>
      </c>
    </row>
    <row r="3701" spans="1:3" x14ac:dyDescent="0.35">
      <c r="A3701" s="1">
        <v>3699</v>
      </c>
      <c r="B3701">
        <v>0.75982457151960947</v>
      </c>
      <c r="C3701">
        <v>6.5251200189372277E-2</v>
      </c>
    </row>
    <row r="3702" spans="1:3" x14ac:dyDescent="0.35">
      <c r="A3702" s="1">
        <v>3700</v>
      </c>
      <c r="B3702">
        <v>0.65083250710157803</v>
      </c>
      <c r="C3702">
        <v>8.4036690826828103E-2</v>
      </c>
    </row>
    <row r="3703" spans="1:3" x14ac:dyDescent="0.35">
      <c r="A3703" s="1">
        <v>3701</v>
      </c>
      <c r="B3703">
        <v>0.82471516928587218</v>
      </c>
      <c r="C3703">
        <v>0.1130382766364344</v>
      </c>
    </row>
    <row r="3704" spans="1:3" x14ac:dyDescent="0.35">
      <c r="A3704" s="1">
        <v>3702</v>
      </c>
      <c r="B3704">
        <v>0.82821358259094013</v>
      </c>
      <c r="C3704">
        <v>7.2358281046009332E-2</v>
      </c>
    </row>
    <row r="3705" spans="1:3" x14ac:dyDescent="0.35">
      <c r="A3705" s="1">
        <v>3703</v>
      </c>
      <c r="B3705">
        <v>0.75872189483498265</v>
      </c>
      <c r="C3705">
        <v>6.7423434784647754E-2</v>
      </c>
    </row>
    <row r="3706" spans="1:3" x14ac:dyDescent="0.35">
      <c r="A3706" s="1">
        <v>3704</v>
      </c>
      <c r="B3706">
        <v>0.75687826446265249</v>
      </c>
      <c r="C3706">
        <v>0.14668064895719229</v>
      </c>
    </row>
    <row r="3707" spans="1:3" x14ac:dyDescent="0.35">
      <c r="A3707" s="1">
        <v>3705</v>
      </c>
      <c r="B3707">
        <v>0.66167300954096009</v>
      </c>
      <c r="C3707">
        <v>6.757617506814291E-2</v>
      </c>
    </row>
    <row r="3708" spans="1:3" x14ac:dyDescent="0.35">
      <c r="A3708" s="1">
        <v>3706</v>
      </c>
      <c r="B3708">
        <v>0.75253820829033069</v>
      </c>
      <c r="C3708">
        <v>0.27061749772140808</v>
      </c>
    </row>
    <row r="3709" spans="1:3" x14ac:dyDescent="0.35">
      <c r="A3709" s="1">
        <v>3707</v>
      </c>
      <c r="B3709">
        <v>0.73202320631659235</v>
      </c>
      <c r="C3709">
        <v>8.0311296289730563E-2</v>
      </c>
    </row>
    <row r="3710" spans="1:3" x14ac:dyDescent="0.35">
      <c r="A3710" s="1">
        <v>3708</v>
      </c>
      <c r="B3710">
        <v>0.69401263944763547</v>
      </c>
      <c r="C3710">
        <v>0.14074027657197269</v>
      </c>
    </row>
    <row r="3711" spans="1:3" x14ac:dyDescent="0.35">
      <c r="A3711" s="1">
        <v>3709</v>
      </c>
      <c r="B3711">
        <v>0.78673934201837004</v>
      </c>
      <c r="C3711">
        <v>0.1684957572967466</v>
      </c>
    </row>
    <row r="3712" spans="1:3" x14ac:dyDescent="0.35">
      <c r="A3712" s="1">
        <v>3710</v>
      </c>
      <c r="B3712">
        <v>0.56796183469667016</v>
      </c>
      <c r="C3712">
        <v>7.6615073802659112E-2</v>
      </c>
    </row>
    <row r="3713" spans="1:3" x14ac:dyDescent="0.35">
      <c r="A3713" s="1">
        <v>3711</v>
      </c>
      <c r="B3713">
        <v>0.83255482317488338</v>
      </c>
      <c r="C3713">
        <v>0.1500832372414064</v>
      </c>
    </row>
    <row r="3714" spans="1:3" x14ac:dyDescent="0.35">
      <c r="A3714" s="1">
        <v>3712</v>
      </c>
      <c r="B3714">
        <v>0.98798499579563059</v>
      </c>
      <c r="C3714">
        <v>0.16427282328489201</v>
      </c>
    </row>
    <row r="3715" spans="1:3" x14ac:dyDescent="0.35">
      <c r="A3715" s="1">
        <v>3713</v>
      </c>
      <c r="B3715">
        <v>0.67852003773851932</v>
      </c>
      <c r="C3715">
        <v>0.1299454938798453</v>
      </c>
    </row>
    <row r="3716" spans="1:3" x14ac:dyDescent="0.35">
      <c r="A3716" s="1">
        <v>3714</v>
      </c>
      <c r="B3716">
        <v>0.57265774233990074</v>
      </c>
      <c r="C3716">
        <v>5.7451560172848748E-2</v>
      </c>
    </row>
    <row r="3717" spans="1:3" x14ac:dyDescent="0.35">
      <c r="A3717" s="1">
        <v>3715</v>
      </c>
      <c r="B3717">
        <v>0.72722688346528064</v>
      </c>
      <c r="C3717">
        <v>6.0644732285771781E-2</v>
      </c>
    </row>
    <row r="3718" spans="1:3" x14ac:dyDescent="0.35">
      <c r="A3718" s="1">
        <v>3716</v>
      </c>
      <c r="B3718">
        <v>0.81826854821770767</v>
      </c>
      <c r="C3718">
        <v>0.18568798289928509</v>
      </c>
    </row>
    <row r="3719" spans="1:3" x14ac:dyDescent="0.35">
      <c r="A3719" s="1">
        <v>3717</v>
      </c>
      <c r="B3719">
        <v>0.60365148315636308</v>
      </c>
      <c r="C3719">
        <v>2.3807202247590781E-2</v>
      </c>
    </row>
    <row r="3720" spans="1:3" x14ac:dyDescent="0.35">
      <c r="A3720" s="1">
        <v>3718</v>
      </c>
      <c r="B3720">
        <v>0.73166717413408666</v>
      </c>
      <c r="C3720">
        <v>0.1126483545452789</v>
      </c>
    </row>
    <row r="3721" spans="1:3" x14ac:dyDescent="0.35">
      <c r="A3721" s="1">
        <v>3719</v>
      </c>
      <c r="B3721">
        <v>0.62833195263381725</v>
      </c>
      <c r="C3721">
        <v>8.7802551635807177E-2</v>
      </c>
    </row>
    <row r="3722" spans="1:3" x14ac:dyDescent="0.35">
      <c r="A3722" s="1">
        <v>3720</v>
      </c>
      <c r="B3722">
        <v>0.7560834816467874</v>
      </c>
      <c r="C3722">
        <v>6.6623370810517113E-2</v>
      </c>
    </row>
    <row r="3723" spans="1:3" x14ac:dyDescent="0.35">
      <c r="A3723" s="1">
        <v>3721</v>
      </c>
      <c r="B3723">
        <v>0.9052499858482389</v>
      </c>
      <c r="C3723">
        <v>5.7135744736650153E-2</v>
      </c>
    </row>
    <row r="3724" spans="1:3" x14ac:dyDescent="0.35">
      <c r="A3724" s="1">
        <v>3722</v>
      </c>
      <c r="B3724">
        <v>0.83017178480571485</v>
      </c>
      <c r="C3724">
        <v>0.14366777645462711</v>
      </c>
    </row>
    <row r="3725" spans="1:3" x14ac:dyDescent="0.35">
      <c r="A3725" s="1">
        <v>3723</v>
      </c>
      <c r="B3725">
        <v>0.61648062302068818</v>
      </c>
      <c r="C3725">
        <v>6.6061258793918831E-2</v>
      </c>
    </row>
    <row r="3726" spans="1:3" x14ac:dyDescent="0.35">
      <c r="A3726" s="1">
        <v>3724</v>
      </c>
      <c r="B3726">
        <v>0.92724043176233739</v>
      </c>
      <c r="C3726">
        <v>8.6756410987520099E-2</v>
      </c>
    </row>
    <row r="3727" spans="1:3" x14ac:dyDescent="0.35">
      <c r="A3727" s="1">
        <v>3725</v>
      </c>
      <c r="B3727">
        <v>0.69804800136089762</v>
      </c>
      <c r="C3727">
        <v>0.1416950348850913</v>
      </c>
    </row>
    <row r="3728" spans="1:3" x14ac:dyDescent="0.35">
      <c r="A3728" s="1">
        <v>3726</v>
      </c>
      <c r="B3728">
        <v>0.65341953090168159</v>
      </c>
      <c r="C3728">
        <v>7.2264711111224803E-2</v>
      </c>
    </row>
    <row r="3729" spans="1:3" x14ac:dyDescent="0.35">
      <c r="A3729" s="1">
        <v>3727</v>
      </c>
      <c r="B3729">
        <v>0.71946209648026849</v>
      </c>
      <c r="C3729">
        <v>9.0331901842444259E-2</v>
      </c>
    </row>
    <row r="3730" spans="1:3" x14ac:dyDescent="0.35">
      <c r="A3730" s="1">
        <v>3728</v>
      </c>
      <c r="B3730">
        <v>0.7499936343830188</v>
      </c>
      <c r="C3730">
        <v>0.1132667875013723</v>
      </c>
    </row>
    <row r="3731" spans="1:3" x14ac:dyDescent="0.35">
      <c r="A3731" s="1">
        <v>3729</v>
      </c>
      <c r="B3731">
        <v>0.86070023225877834</v>
      </c>
      <c r="C3731">
        <v>0.1520072745026404</v>
      </c>
    </row>
    <row r="3732" spans="1:3" x14ac:dyDescent="0.35">
      <c r="A3732" s="1">
        <v>3730</v>
      </c>
      <c r="B3732">
        <v>0.78677601446079193</v>
      </c>
      <c r="C3732">
        <v>7.8868982621746575E-2</v>
      </c>
    </row>
    <row r="3733" spans="1:3" x14ac:dyDescent="0.35">
      <c r="A3733" s="1">
        <v>3731</v>
      </c>
      <c r="B3733">
        <v>1.0670096119120649</v>
      </c>
      <c r="C3733">
        <v>0.14905822042615449</v>
      </c>
    </row>
    <row r="3734" spans="1:3" x14ac:dyDescent="0.35">
      <c r="A3734" s="1">
        <v>3732</v>
      </c>
      <c r="B3734">
        <v>0.60539177641952324</v>
      </c>
      <c r="C3734">
        <v>9.5940329718196632E-2</v>
      </c>
    </row>
    <row r="3735" spans="1:3" x14ac:dyDescent="0.35">
      <c r="A3735" s="1">
        <v>3733</v>
      </c>
      <c r="B3735">
        <v>0.76740099800478201</v>
      </c>
      <c r="C3735">
        <v>0.15479773173673381</v>
      </c>
    </row>
    <row r="3736" spans="1:3" x14ac:dyDescent="0.35">
      <c r="A3736" s="1">
        <v>3734</v>
      </c>
      <c r="B3736">
        <v>0.73238652095592616</v>
      </c>
      <c r="C3736">
        <v>0.12658154662099849</v>
      </c>
    </row>
    <row r="3737" spans="1:3" x14ac:dyDescent="0.35">
      <c r="A3737" s="1">
        <v>3735</v>
      </c>
      <c r="B3737">
        <v>0.74487187540587452</v>
      </c>
      <c r="C3737">
        <v>9.2595236754786064E-2</v>
      </c>
    </row>
    <row r="3738" spans="1:3" x14ac:dyDescent="0.35">
      <c r="A3738" s="1">
        <v>3736</v>
      </c>
      <c r="B3738">
        <v>0.81732932916776346</v>
      </c>
      <c r="C3738">
        <v>0.26342461759480712</v>
      </c>
    </row>
    <row r="3739" spans="1:3" x14ac:dyDescent="0.35">
      <c r="A3739" s="1">
        <v>3737</v>
      </c>
      <c r="B3739">
        <v>0.80028108860839464</v>
      </c>
      <c r="C3739">
        <v>7.2520375111543953E-2</v>
      </c>
    </row>
    <row r="3740" spans="1:3" x14ac:dyDescent="0.35">
      <c r="A3740" s="1">
        <v>3738</v>
      </c>
      <c r="B3740">
        <v>0.62551426447986846</v>
      </c>
      <c r="C3740">
        <v>0.11222485309397411</v>
      </c>
    </row>
    <row r="3741" spans="1:3" x14ac:dyDescent="0.35">
      <c r="A3741" s="1">
        <v>3739</v>
      </c>
      <c r="B3741">
        <v>0.53194894213239907</v>
      </c>
      <c r="C3741">
        <v>5.4020583468722107E-2</v>
      </c>
    </row>
    <row r="3742" spans="1:3" x14ac:dyDescent="0.35">
      <c r="A3742" s="1">
        <v>3740</v>
      </c>
      <c r="B3742">
        <v>0.72311941497034904</v>
      </c>
      <c r="C3742">
        <v>6.2441637921768697E-2</v>
      </c>
    </row>
    <row r="3743" spans="1:3" x14ac:dyDescent="0.35">
      <c r="A3743" s="1">
        <v>3741</v>
      </c>
      <c r="B3743">
        <v>0.84763340624342165</v>
      </c>
      <c r="C3743">
        <v>0.16957421735740461</v>
      </c>
    </row>
    <row r="3744" spans="1:3" x14ac:dyDescent="0.35">
      <c r="A3744" s="1">
        <v>3742</v>
      </c>
      <c r="B3744">
        <v>0.750316020762401</v>
      </c>
      <c r="C3744">
        <v>8.4165844252945099E-2</v>
      </c>
    </row>
    <row r="3745" spans="1:3" x14ac:dyDescent="0.35">
      <c r="A3745" s="1">
        <v>3743</v>
      </c>
      <c r="B3745">
        <v>0.66983827915490901</v>
      </c>
      <c r="C3745">
        <v>0.16783579428842141</v>
      </c>
    </row>
    <row r="3746" spans="1:3" x14ac:dyDescent="0.35">
      <c r="A3746" s="1">
        <v>3744</v>
      </c>
      <c r="B3746">
        <v>0.85644989103524694</v>
      </c>
      <c r="C3746">
        <v>0.1137227803189943</v>
      </c>
    </row>
    <row r="3747" spans="1:3" x14ac:dyDescent="0.35">
      <c r="A3747" s="1">
        <v>3745</v>
      </c>
      <c r="B3747">
        <v>0.78774625765309281</v>
      </c>
      <c r="C3747">
        <v>0.1192359224008382</v>
      </c>
    </row>
    <row r="3748" spans="1:3" x14ac:dyDescent="0.35">
      <c r="A3748" s="1">
        <v>3746</v>
      </c>
      <c r="B3748">
        <v>0.75147677534960766</v>
      </c>
      <c r="C3748">
        <v>0.17036401868386661</v>
      </c>
    </row>
    <row r="3749" spans="1:3" x14ac:dyDescent="0.35">
      <c r="A3749" s="1">
        <v>3747</v>
      </c>
      <c r="B3749">
        <v>0.65923323863805416</v>
      </c>
      <c r="C3749">
        <v>8.0098267049722394E-2</v>
      </c>
    </row>
    <row r="3750" spans="1:3" x14ac:dyDescent="0.35">
      <c r="A3750" s="1">
        <v>3748</v>
      </c>
      <c r="B3750">
        <v>0.66640388329402056</v>
      </c>
      <c r="C3750">
        <v>0.11685747301759999</v>
      </c>
    </row>
    <row r="3751" spans="1:3" x14ac:dyDescent="0.35">
      <c r="A3751" s="1">
        <v>3749</v>
      </c>
      <c r="B3751">
        <v>0.61259003220032016</v>
      </c>
      <c r="C3751">
        <v>8.0331321114340354E-2</v>
      </c>
    </row>
    <row r="3752" spans="1:3" x14ac:dyDescent="0.35">
      <c r="A3752" s="1">
        <v>3750</v>
      </c>
      <c r="B3752">
        <v>0.89348519333266707</v>
      </c>
      <c r="C3752">
        <v>5.6302200658788139E-2</v>
      </c>
    </row>
    <row r="3753" spans="1:3" x14ac:dyDescent="0.35">
      <c r="A3753" s="1">
        <v>3751</v>
      </c>
      <c r="B3753">
        <v>0.78719646596548498</v>
      </c>
      <c r="C3753">
        <v>9.8800073581285494E-2</v>
      </c>
    </row>
    <row r="3754" spans="1:3" x14ac:dyDescent="0.35">
      <c r="A3754" s="1">
        <v>3752</v>
      </c>
      <c r="B3754">
        <v>1.0113105304981751</v>
      </c>
      <c r="C3754">
        <v>0.22642235500900171</v>
      </c>
    </row>
    <row r="3755" spans="1:3" x14ac:dyDescent="0.35">
      <c r="A3755" s="1">
        <v>3753</v>
      </c>
      <c r="B3755">
        <v>0.95782420746124419</v>
      </c>
      <c r="C3755">
        <v>0.1269975207768976</v>
      </c>
    </row>
    <row r="3756" spans="1:3" x14ac:dyDescent="0.35">
      <c r="A3756" s="1">
        <v>3754</v>
      </c>
      <c r="B3756">
        <v>0.73159313402678439</v>
      </c>
      <c r="C3756">
        <v>6.1730698570910951E-2</v>
      </c>
    </row>
    <row r="3757" spans="1:3" x14ac:dyDescent="0.35">
      <c r="A3757" s="1">
        <v>3755</v>
      </c>
      <c r="B3757">
        <v>0.80329197727654955</v>
      </c>
      <c r="C3757">
        <v>0.11332983048256109</v>
      </c>
    </row>
    <row r="3758" spans="1:3" x14ac:dyDescent="0.35">
      <c r="A3758" s="1">
        <v>3756</v>
      </c>
      <c r="B3758">
        <v>0.66163594619893018</v>
      </c>
      <c r="C3758">
        <v>4.7992452034308943E-2</v>
      </c>
    </row>
    <row r="3759" spans="1:3" x14ac:dyDescent="0.35">
      <c r="A3759" s="1">
        <v>3757</v>
      </c>
      <c r="B3759">
        <v>0.82857497411779435</v>
      </c>
      <c r="C3759">
        <v>0.13744653202883411</v>
      </c>
    </row>
    <row r="3760" spans="1:3" x14ac:dyDescent="0.35">
      <c r="A3760" s="1">
        <v>3758</v>
      </c>
      <c r="B3760">
        <v>0.66758330859796533</v>
      </c>
      <c r="C3760">
        <v>0.1079114935727435</v>
      </c>
    </row>
    <row r="3761" spans="1:3" x14ac:dyDescent="0.35">
      <c r="A3761" s="1">
        <v>3759</v>
      </c>
      <c r="B3761">
        <v>0.61536703966922413</v>
      </c>
      <c r="C3761">
        <v>6.7521944916781151E-2</v>
      </c>
    </row>
    <row r="3762" spans="1:3" x14ac:dyDescent="0.35">
      <c r="A3762" s="1">
        <v>3760</v>
      </c>
      <c r="B3762">
        <v>0.67909127992304608</v>
      </c>
      <c r="C3762">
        <v>0.10592407839111689</v>
      </c>
    </row>
    <row r="3763" spans="1:3" x14ac:dyDescent="0.35">
      <c r="A3763" s="1">
        <v>3761</v>
      </c>
      <c r="B3763">
        <v>0.56242495883032451</v>
      </c>
      <c r="C3763">
        <v>7.1403659868310029E-2</v>
      </c>
    </row>
    <row r="3764" spans="1:3" x14ac:dyDescent="0.35">
      <c r="A3764" s="1">
        <v>3762</v>
      </c>
      <c r="B3764">
        <v>0.74095477079160943</v>
      </c>
      <c r="C3764">
        <v>0.1123313082882911</v>
      </c>
    </row>
    <row r="3765" spans="1:3" x14ac:dyDescent="0.35">
      <c r="A3765" s="1">
        <v>3763</v>
      </c>
      <c r="B3765">
        <v>0.73438994653177248</v>
      </c>
      <c r="C3765">
        <v>0.133515223500797</v>
      </c>
    </row>
    <row r="3766" spans="1:3" x14ac:dyDescent="0.35">
      <c r="A3766" s="1">
        <v>3764</v>
      </c>
      <c r="B3766">
        <v>0.63488458304140549</v>
      </c>
      <c r="C3766">
        <v>0.1187038194399614</v>
      </c>
    </row>
    <row r="3767" spans="1:3" x14ac:dyDescent="0.35">
      <c r="A3767" s="1">
        <v>3765</v>
      </c>
      <c r="B3767">
        <v>0.56394194414903009</v>
      </c>
      <c r="C3767">
        <v>8.4227920499147971E-2</v>
      </c>
    </row>
    <row r="3768" spans="1:3" x14ac:dyDescent="0.35">
      <c r="A3768" s="1">
        <v>3766</v>
      </c>
      <c r="B3768">
        <v>0.70803644090469275</v>
      </c>
      <c r="C3768">
        <v>0.11348195586575591</v>
      </c>
    </row>
    <row r="3769" spans="1:3" x14ac:dyDescent="0.35">
      <c r="A3769" s="1">
        <v>3767</v>
      </c>
      <c r="B3769">
        <v>0.88055704103348409</v>
      </c>
      <c r="C3769">
        <v>7.5303488570866342E-2</v>
      </c>
    </row>
    <row r="3770" spans="1:3" x14ac:dyDescent="0.35">
      <c r="A3770" s="1">
        <v>3768</v>
      </c>
      <c r="B3770">
        <v>0.65607579097674884</v>
      </c>
      <c r="C3770">
        <v>6.603025482324984E-2</v>
      </c>
    </row>
    <row r="3771" spans="1:3" x14ac:dyDescent="0.35">
      <c r="A3771" s="1">
        <v>3769</v>
      </c>
      <c r="B3771">
        <v>0.60746057026903377</v>
      </c>
      <c r="C3771">
        <v>0.13896099100755441</v>
      </c>
    </row>
    <row r="3772" spans="1:3" x14ac:dyDescent="0.35">
      <c r="A3772" s="1">
        <v>3770</v>
      </c>
      <c r="B3772">
        <v>0.58050490354426354</v>
      </c>
      <c r="C3772">
        <v>4.2079235256832048E-2</v>
      </c>
    </row>
    <row r="3773" spans="1:3" x14ac:dyDescent="0.35">
      <c r="A3773" s="1">
        <v>3771</v>
      </c>
      <c r="B3773">
        <v>0.75377494898977626</v>
      </c>
      <c r="C3773">
        <v>0.1535008766394271</v>
      </c>
    </row>
    <row r="3774" spans="1:3" x14ac:dyDescent="0.35">
      <c r="A3774" s="1">
        <v>3772</v>
      </c>
      <c r="B3774">
        <v>0.70467491390397707</v>
      </c>
      <c r="C3774">
        <v>0.24591732256537341</v>
      </c>
    </row>
    <row r="3775" spans="1:3" x14ac:dyDescent="0.35">
      <c r="A3775" s="1">
        <v>3773</v>
      </c>
      <c r="B3775">
        <v>0.85763999918013778</v>
      </c>
      <c r="C3775">
        <v>9.7285633658065362E-2</v>
      </c>
    </row>
    <row r="3776" spans="1:3" x14ac:dyDescent="0.35">
      <c r="A3776" s="1">
        <v>3774</v>
      </c>
      <c r="B3776">
        <v>0.77726496761502262</v>
      </c>
      <c r="C3776">
        <v>0.14947935267463819</v>
      </c>
    </row>
    <row r="3777" spans="1:3" x14ac:dyDescent="0.35">
      <c r="A3777" s="1">
        <v>3775</v>
      </c>
      <c r="B3777">
        <v>0.85119552417799493</v>
      </c>
      <c r="C3777">
        <v>0.1272267836450735</v>
      </c>
    </row>
    <row r="3778" spans="1:3" x14ac:dyDescent="0.35">
      <c r="A3778" s="1">
        <v>3776</v>
      </c>
      <c r="B3778">
        <v>0.63645161159532415</v>
      </c>
      <c r="C3778">
        <v>8.8207971725029088E-2</v>
      </c>
    </row>
    <row r="3779" spans="1:3" x14ac:dyDescent="0.35">
      <c r="A3779" s="1">
        <v>3777</v>
      </c>
      <c r="B3779">
        <v>0.59811112022245638</v>
      </c>
      <c r="C3779">
        <v>5.6172049530354012E-2</v>
      </c>
    </row>
    <row r="3780" spans="1:3" x14ac:dyDescent="0.35">
      <c r="A3780" s="1">
        <v>3778</v>
      </c>
      <c r="B3780">
        <v>0.61582722754547836</v>
      </c>
      <c r="C3780">
        <v>7.2029558415600062E-2</v>
      </c>
    </row>
    <row r="3781" spans="1:3" x14ac:dyDescent="0.35">
      <c r="A3781" s="1">
        <v>3779</v>
      </c>
      <c r="B3781">
        <v>0.72286422907163839</v>
      </c>
      <c r="C3781">
        <v>8.4254398831899696E-2</v>
      </c>
    </row>
    <row r="3782" spans="1:3" x14ac:dyDescent="0.35">
      <c r="A3782" s="1">
        <v>3780</v>
      </c>
      <c r="B3782">
        <v>0.73513645888284829</v>
      </c>
      <c r="C3782">
        <v>4.655383420984141E-2</v>
      </c>
    </row>
    <row r="3783" spans="1:3" x14ac:dyDescent="0.35">
      <c r="A3783" s="1">
        <v>3781</v>
      </c>
      <c r="B3783">
        <v>0.60803454771193755</v>
      </c>
      <c r="C3783">
        <v>0.133939804245402</v>
      </c>
    </row>
    <row r="3784" spans="1:3" x14ac:dyDescent="0.35">
      <c r="A3784" s="1">
        <v>3782</v>
      </c>
      <c r="B3784">
        <v>0.79066543953772184</v>
      </c>
      <c r="C3784">
        <v>5.1681732014040901E-2</v>
      </c>
    </row>
    <row r="3785" spans="1:3" x14ac:dyDescent="0.35">
      <c r="A3785" s="1">
        <v>3783</v>
      </c>
      <c r="B3785">
        <v>0.67750261657910638</v>
      </c>
      <c r="C3785">
        <v>9.2078734836220269E-2</v>
      </c>
    </row>
    <row r="3786" spans="1:3" x14ac:dyDescent="0.35">
      <c r="A3786" s="1">
        <v>3784</v>
      </c>
      <c r="B3786">
        <v>0.74612851894020493</v>
      </c>
      <c r="C3786">
        <v>0.1010297686226672</v>
      </c>
    </row>
    <row r="3787" spans="1:3" x14ac:dyDescent="0.35">
      <c r="A3787" s="1">
        <v>3785</v>
      </c>
      <c r="B3787">
        <v>0.63918387234000373</v>
      </c>
      <c r="C3787">
        <v>6.922708311384973E-2</v>
      </c>
    </row>
    <row r="3788" spans="1:3" x14ac:dyDescent="0.35">
      <c r="A3788" s="1">
        <v>3786</v>
      </c>
      <c r="B3788">
        <v>0.80057484426987646</v>
      </c>
      <c r="C3788">
        <v>8.9313447820278002E-2</v>
      </c>
    </row>
    <row r="3789" spans="1:3" x14ac:dyDescent="0.35">
      <c r="A3789" s="1">
        <v>3787</v>
      </c>
      <c r="B3789">
        <v>0.82196913828340912</v>
      </c>
      <c r="C3789">
        <v>0.15728788148325951</v>
      </c>
    </row>
    <row r="3790" spans="1:3" x14ac:dyDescent="0.35">
      <c r="A3790" s="1">
        <v>3788</v>
      </c>
      <c r="B3790">
        <v>0.70554332096082162</v>
      </c>
      <c r="C3790">
        <v>9.8502961142014664E-2</v>
      </c>
    </row>
    <row r="3791" spans="1:3" x14ac:dyDescent="0.35">
      <c r="A3791" s="1">
        <v>3789</v>
      </c>
      <c r="B3791">
        <v>0.81828341638922697</v>
      </c>
      <c r="C3791">
        <v>0.1181360042004465</v>
      </c>
    </row>
    <row r="3792" spans="1:3" x14ac:dyDescent="0.35">
      <c r="A3792" s="1">
        <v>3790</v>
      </c>
      <c r="B3792">
        <v>0.55614014699241454</v>
      </c>
      <c r="C3792">
        <v>3.7945250733395983E-2</v>
      </c>
    </row>
    <row r="3793" spans="1:3" x14ac:dyDescent="0.35">
      <c r="A3793" s="1">
        <v>3791</v>
      </c>
      <c r="B3793">
        <v>0.50864851091891194</v>
      </c>
      <c r="C3793">
        <v>5.0747340793844999E-2</v>
      </c>
    </row>
    <row r="3794" spans="1:3" x14ac:dyDescent="0.35">
      <c r="A3794" s="1">
        <v>3792</v>
      </c>
      <c r="B3794">
        <v>0.81182249374945936</v>
      </c>
      <c r="C3794">
        <v>8.3156111653650347E-2</v>
      </c>
    </row>
    <row r="3795" spans="1:3" x14ac:dyDescent="0.35">
      <c r="A3795" s="1">
        <v>3793</v>
      </c>
      <c r="B3795">
        <v>0.6370757134417917</v>
      </c>
      <c r="C3795">
        <v>0.1109222637413054</v>
      </c>
    </row>
    <row r="3796" spans="1:3" x14ac:dyDescent="0.35">
      <c r="A3796" s="1">
        <v>3794</v>
      </c>
      <c r="B3796">
        <v>0.71615147130076651</v>
      </c>
      <c r="C3796">
        <v>6.3883833754000571E-2</v>
      </c>
    </row>
    <row r="3797" spans="1:3" x14ac:dyDescent="0.35">
      <c r="A3797" s="1">
        <v>3795</v>
      </c>
      <c r="B3797">
        <v>0.5224573186532373</v>
      </c>
      <c r="C3797">
        <v>6.4861275690919554E-2</v>
      </c>
    </row>
    <row r="3798" spans="1:3" x14ac:dyDescent="0.35">
      <c r="A3798" s="1">
        <v>3796</v>
      </c>
      <c r="B3798">
        <v>0.68541224824692348</v>
      </c>
      <c r="C3798">
        <v>5.9765367606697928E-2</v>
      </c>
    </row>
    <row r="3799" spans="1:3" x14ac:dyDescent="0.35">
      <c r="A3799" s="1">
        <v>3797</v>
      </c>
      <c r="B3799">
        <v>0.64415616500914552</v>
      </c>
      <c r="C3799">
        <v>7.4920879956108563E-2</v>
      </c>
    </row>
    <row r="3800" spans="1:3" x14ac:dyDescent="0.35">
      <c r="A3800" s="1">
        <v>3798</v>
      </c>
      <c r="B3800">
        <v>0.70431588756597863</v>
      </c>
      <c r="C3800">
        <v>6.165740114735286E-2</v>
      </c>
    </row>
    <row r="3801" spans="1:3" x14ac:dyDescent="0.35">
      <c r="A3801" s="1">
        <v>3799</v>
      </c>
      <c r="B3801">
        <v>0.76498417650984896</v>
      </c>
      <c r="C3801">
        <v>8.7147291934683721E-2</v>
      </c>
    </row>
    <row r="3802" spans="1:3" x14ac:dyDescent="0.35">
      <c r="A3802" s="1">
        <v>3800</v>
      </c>
      <c r="B3802">
        <v>0.83849608043193147</v>
      </c>
      <c r="C3802">
        <v>0.14405243806056531</v>
      </c>
    </row>
    <row r="3803" spans="1:3" x14ac:dyDescent="0.35">
      <c r="A3803" s="1">
        <v>3801</v>
      </c>
      <c r="B3803">
        <v>0.79200754937304507</v>
      </c>
      <c r="C3803">
        <v>0.2007153041785546</v>
      </c>
    </row>
    <row r="3804" spans="1:3" x14ac:dyDescent="0.35">
      <c r="A3804" s="1">
        <v>3802</v>
      </c>
      <c r="B3804">
        <v>0.72526771290702774</v>
      </c>
      <c r="C3804">
        <v>8.9121227066693842E-2</v>
      </c>
    </row>
    <row r="3805" spans="1:3" x14ac:dyDescent="0.35">
      <c r="A3805" s="1">
        <v>3803</v>
      </c>
      <c r="B3805">
        <v>0.84994574605595463</v>
      </c>
      <c r="C3805">
        <v>0.1347459741364902</v>
      </c>
    </row>
    <row r="3806" spans="1:3" x14ac:dyDescent="0.35">
      <c r="A3806" s="1">
        <v>3804</v>
      </c>
      <c r="B3806">
        <v>0.71050336689119287</v>
      </c>
      <c r="C3806">
        <v>0.1231660703363982</v>
      </c>
    </row>
    <row r="3807" spans="1:3" x14ac:dyDescent="0.35">
      <c r="A3807" s="1">
        <v>3805</v>
      </c>
      <c r="B3807">
        <v>0.79823631037017295</v>
      </c>
      <c r="C3807">
        <v>6.3298028505027734E-2</v>
      </c>
    </row>
    <row r="3808" spans="1:3" x14ac:dyDescent="0.35">
      <c r="A3808" s="1">
        <v>3806</v>
      </c>
      <c r="B3808">
        <v>0.78171005665174675</v>
      </c>
      <c r="C3808">
        <v>8.2077775711601561E-2</v>
      </c>
    </row>
    <row r="3809" spans="1:3" x14ac:dyDescent="0.35">
      <c r="A3809" s="1">
        <v>3807</v>
      </c>
      <c r="B3809">
        <v>0.91678745645113846</v>
      </c>
      <c r="C3809">
        <v>8.3511485083294937E-2</v>
      </c>
    </row>
    <row r="3810" spans="1:3" x14ac:dyDescent="0.35">
      <c r="A3810" s="1">
        <v>3808</v>
      </c>
      <c r="B3810">
        <v>0.71925764274365334</v>
      </c>
      <c r="C3810">
        <v>0.14651239392578111</v>
      </c>
    </row>
    <row r="3811" spans="1:3" x14ac:dyDescent="0.35">
      <c r="A3811" s="1">
        <v>3809</v>
      </c>
      <c r="B3811">
        <v>0.47934377276464168</v>
      </c>
      <c r="C3811">
        <v>9.9385225274130212E-2</v>
      </c>
    </row>
    <row r="3812" spans="1:3" x14ac:dyDescent="0.35">
      <c r="A3812" s="1">
        <v>3810</v>
      </c>
      <c r="B3812">
        <v>0.73420568624779492</v>
      </c>
      <c r="C3812">
        <v>3.7543535784642021E-2</v>
      </c>
    </row>
    <row r="3813" spans="1:3" x14ac:dyDescent="0.35">
      <c r="A3813" s="1">
        <v>3811</v>
      </c>
      <c r="B3813">
        <v>0.69364018781137138</v>
      </c>
      <c r="C3813">
        <v>7.736171810999154E-2</v>
      </c>
    </row>
    <row r="3814" spans="1:3" x14ac:dyDescent="0.35">
      <c r="A3814" s="1">
        <v>3812</v>
      </c>
      <c r="B3814">
        <v>0.66769577894524701</v>
      </c>
      <c r="C3814">
        <v>9.9551126390237249E-2</v>
      </c>
    </row>
    <row r="3815" spans="1:3" x14ac:dyDescent="0.35">
      <c r="A3815" s="1">
        <v>3813</v>
      </c>
      <c r="B3815">
        <v>0.68883082409522256</v>
      </c>
      <c r="C3815">
        <v>5.6290492589111951E-2</v>
      </c>
    </row>
    <row r="3816" spans="1:3" x14ac:dyDescent="0.35">
      <c r="A3816" s="1">
        <v>3814</v>
      </c>
      <c r="B3816">
        <v>0.60850339140813992</v>
      </c>
      <c r="C3816">
        <v>5.6596385166808288E-2</v>
      </c>
    </row>
    <row r="3817" spans="1:3" x14ac:dyDescent="0.35">
      <c r="A3817" s="1">
        <v>3815</v>
      </c>
      <c r="B3817">
        <v>0.52362266223380372</v>
      </c>
      <c r="C3817">
        <v>9.3873070857364349E-2</v>
      </c>
    </row>
    <row r="3818" spans="1:3" x14ac:dyDescent="0.35">
      <c r="A3818" s="1">
        <v>3816</v>
      </c>
      <c r="B3818">
        <v>0.88792322045319683</v>
      </c>
      <c r="C3818">
        <v>0.1018408869400735</v>
      </c>
    </row>
    <row r="3819" spans="1:3" x14ac:dyDescent="0.35">
      <c r="A3819" s="1">
        <v>3817</v>
      </c>
      <c r="B3819">
        <v>1.0671171346256541</v>
      </c>
      <c r="C3819">
        <v>0.19606701822998049</v>
      </c>
    </row>
    <row r="3820" spans="1:3" x14ac:dyDescent="0.35">
      <c r="A3820" s="1">
        <v>3818</v>
      </c>
      <c r="B3820">
        <v>0.72536388392197371</v>
      </c>
      <c r="C3820">
        <v>9.5181461685498292E-2</v>
      </c>
    </row>
    <row r="3821" spans="1:3" x14ac:dyDescent="0.35">
      <c r="A3821" s="1">
        <v>3819</v>
      </c>
      <c r="B3821">
        <v>0.64080350323518798</v>
      </c>
      <c r="C3821">
        <v>6.4955363070485675E-2</v>
      </c>
    </row>
    <row r="3822" spans="1:3" x14ac:dyDescent="0.35">
      <c r="A3822" s="1">
        <v>3820</v>
      </c>
      <c r="B3822">
        <v>0.92955774961343451</v>
      </c>
      <c r="C3822">
        <v>0.1112447230165796</v>
      </c>
    </row>
    <row r="3823" spans="1:3" x14ac:dyDescent="0.35">
      <c r="A3823" s="1">
        <v>3821</v>
      </c>
      <c r="B3823">
        <v>0.72233772365579907</v>
      </c>
      <c r="C3823">
        <v>0.1104749636506009</v>
      </c>
    </row>
    <row r="3824" spans="1:3" x14ac:dyDescent="0.35">
      <c r="A3824" s="1">
        <v>3822</v>
      </c>
      <c r="B3824">
        <v>0.59581230285497089</v>
      </c>
      <c r="C3824">
        <v>0.10183535658791661</v>
      </c>
    </row>
    <row r="3825" spans="1:3" x14ac:dyDescent="0.35">
      <c r="A3825" s="1">
        <v>3823</v>
      </c>
      <c r="B3825">
        <v>0.70806185288018986</v>
      </c>
      <c r="C3825">
        <v>0.13919367190993789</v>
      </c>
    </row>
    <row r="3826" spans="1:3" x14ac:dyDescent="0.35">
      <c r="A3826" s="1">
        <v>3824</v>
      </c>
      <c r="B3826">
        <v>0.64446416869093104</v>
      </c>
      <c r="C3826">
        <v>4.1411859299694147E-2</v>
      </c>
    </row>
    <row r="3827" spans="1:3" x14ac:dyDescent="0.35">
      <c r="A3827" s="1">
        <v>3825</v>
      </c>
      <c r="B3827">
        <v>0.89529324336510396</v>
      </c>
      <c r="C3827">
        <v>0.1187387211341165</v>
      </c>
    </row>
    <row r="3828" spans="1:3" x14ac:dyDescent="0.35">
      <c r="A3828" s="1">
        <v>3826</v>
      </c>
      <c r="B3828">
        <v>0.86890148803785494</v>
      </c>
      <c r="C3828">
        <v>0.1911362131506287</v>
      </c>
    </row>
    <row r="3829" spans="1:3" x14ac:dyDescent="0.35">
      <c r="A3829" s="1">
        <v>3827</v>
      </c>
      <c r="B3829">
        <v>0.72926323501334711</v>
      </c>
      <c r="C3829">
        <v>8.1155719205523724E-2</v>
      </c>
    </row>
    <row r="3830" spans="1:3" x14ac:dyDescent="0.35">
      <c r="A3830" s="1">
        <v>3828</v>
      </c>
      <c r="B3830">
        <v>0.70299591258349248</v>
      </c>
      <c r="C3830">
        <v>6.0652689194919007E-2</v>
      </c>
    </row>
    <row r="3831" spans="1:3" x14ac:dyDescent="0.35">
      <c r="A3831" s="1">
        <v>3829</v>
      </c>
      <c r="B3831">
        <v>0.65132305716682237</v>
      </c>
      <c r="C3831">
        <v>6.4777429806650189E-2</v>
      </c>
    </row>
    <row r="3832" spans="1:3" x14ac:dyDescent="0.35">
      <c r="A3832" s="1">
        <v>3830</v>
      </c>
      <c r="B3832">
        <v>0.67592966329024928</v>
      </c>
      <c r="C3832">
        <v>3.9928719307508312E-2</v>
      </c>
    </row>
    <row r="3833" spans="1:3" x14ac:dyDescent="0.35">
      <c r="A3833" s="1">
        <v>3831</v>
      </c>
      <c r="B3833">
        <v>0.61180810712160705</v>
      </c>
      <c r="C3833">
        <v>5.3515990006158053E-2</v>
      </c>
    </row>
    <row r="3834" spans="1:3" x14ac:dyDescent="0.35">
      <c r="A3834" s="1">
        <v>3832</v>
      </c>
      <c r="B3834">
        <v>0.56287185145432816</v>
      </c>
      <c r="C3834">
        <v>6.7050278683449871E-2</v>
      </c>
    </row>
    <row r="3835" spans="1:3" x14ac:dyDescent="0.35">
      <c r="A3835" s="1">
        <v>3833</v>
      </c>
      <c r="B3835">
        <v>0.98775163970996205</v>
      </c>
      <c r="C3835">
        <v>0.1211115022917032</v>
      </c>
    </row>
    <row r="3836" spans="1:3" x14ac:dyDescent="0.35">
      <c r="A3836" s="1">
        <v>3834</v>
      </c>
      <c r="B3836">
        <v>0.80063455532475203</v>
      </c>
      <c r="C3836">
        <v>8.225951020850944E-2</v>
      </c>
    </row>
    <row r="3837" spans="1:3" x14ac:dyDescent="0.35">
      <c r="A3837" s="1">
        <v>3835</v>
      </c>
      <c r="B3837">
        <v>0.78238121213797174</v>
      </c>
      <c r="C3837">
        <v>9.1381356289762281E-2</v>
      </c>
    </row>
    <row r="3838" spans="1:3" x14ac:dyDescent="0.35">
      <c r="A3838" s="1">
        <v>3836</v>
      </c>
      <c r="B3838">
        <v>0.78691277344963817</v>
      </c>
      <c r="C3838">
        <v>6.4763395022322479E-2</v>
      </c>
    </row>
    <row r="3839" spans="1:3" x14ac:dyDescent="0.35">
      <c r="A3839" s="1">
        <v>3837</v>
      </c>
      <c r="B3839">
        <v>0.91922417190929329</v>
      </c>
      <c r="C3839">
        <v>0.13073336966673241</v>
      </c>
    </row>
    <row r="3840" spans="1:3" x14ac:dyDescent="0.35">
      <c r="A3840" s="1">
        <v>3838</v>
      </c>
      <c r="B3840">
        <v>0.57255302874889524</v>
      </c>
      <c r="C3840">
        <v>4.6428892445269293E-2</v>
      </c>
    </row>
    <row r="3841" spans="1:3" x14ac:dyDescent="0.35">
      <c r="A3841" s="1">
        <v>3839</v>
      </c>
      <c r="B3841">
        <v>0.6938276971188958</v>
      </c>
      <c r="C3841">
        <v>9.3658977924807568E-2</v>
      </c>
    </row>
    <row r="3842" spans="1:3" x14ac:dyDescent="0.35">
      <c r="A3842" s="1">
        <v>3840</v>
      </c>
      <c r="B3842">
        <v>0.86855625741058451</v>
      </c>
      <c r="C3842">
        <v>0.22589361295983201</v>
      </c>
    </row>
    <row r="3843" spans="1:3" x14ac:dyDescent="0.35">
      <c r="A3843" s="1">
        <v>3841</v>
      </c>
      <c r="B3843">
        <v>0.68486667119464772</v>
      </c>
      <c r="C3843">
        <v>0.14299999386066189</v>
      </c>
    </row>
    <row r="3844" spans="1:3" x14ac:dyDescent="0.35">
      <c r="A3844" s="1">
        <v>3842</v>
      </c>
      <c r="B3844">
        <v>0.53673814536608899</v>
      </c>
      <c r="C3844">
        <v>7.1883942565353909E-2</v>
      </c>
    </row>
    <row r="3845" spans="1:3" x14ac:dyDescent="0.35">
      <c r="A3845" s="1">
        <v>3843</v>
      </c>
      <c r="B3845">
        <v>0.75031507559081911</v>
      </c>
      <c r="C3845">
        <v>6.3851664267790043E-2</v>
      </c>
    </row>
    <row r="3846" spans="1:3" x14ac:dyDescent="0.35">
      <c r="A3846" s="1">
        <v>3844</v>
      </c>
      <c r="B3846">
        <v>0.79246197645777849</v>
      </c>
      <c r="C3846">
        <v>0.1037772453312201</v>
      </c>
    </row>
    <row r="3847" spans="1:3" x14ac:dyDescent="0.35">
      <c r="A3847" s="1">
        <v>3845</v>
      </c>
      <c r="B3847">
        <v>0.83086436006039577</v>
      </c>
      <c r="C3847">
        <v>0.12291197342787739</v>
      </c>
    </row>
    <row r="3848" spans="1:3" x14ac:dyDescent="0.35">
      <c r="A3848" s="1">
        <v>3846</v>
      </c>
      <c r="B3848">
        <v>0.87368700030812618</v>
      </c>
      <c r="C3848">
        <v>0.13880456744101199</v>
      </c>
    </row>
    <row r="3849" spans="1:3" x14ac:dyDescent="0.35">
      <c r="A3849" s="1">
        <v>3847</v>
      </c>
      <c r="B3849">
        <v>0.76383768414282915</v>
      </c>
      <c r="C3849">
        <v>5.276577541309637E-2</v>
      </c>
    </row>
    <row r="3850" spans="1:3" x14ac:dyDescent="0.35">
      <c r="A3850" s="1">
        <v>3848</v>
      </c>
      <c r="B3850">
        <v>0.6317663213749648</v>
      </c>
      <c r="C3850">
        <v>0.106729608885958</v>
      </c>
    </row>
    <row r="3851" spans="1:3" x14ac:dyDescent="0.35">
      <c r="A3851" s="1">
        <v>3849</v>
      </c>
      <c r="B3851">
        <v>0.50913673471126986</v>
      </c>
      <c r="C3851">
        <v>5.4247432600368628E-2</v>
      </c>
    </row>
    <row r="3852" spans="1:3" x14ac:dyDescent="0.35">
      <c r="A3852" s="1">
        <v>3850</v>
      </c>
      <c r="B3852">
        <v>0.59628527839379719</v>
      </c>
      <c r="C3852">
        <v>7.6438284085560013E-2</v>
      </c>
    </row>
    <row r="3853" spans="1:3" x14ac:dyDescent="0.35">
      <c r="A3853" s="1">
        <v>3851</v>
      </c>
      <c r="B3853">
        <v>0.69684924271648074</v>
      </c>
      <c r="C3853">
        <v>9.2554083196067158E-2</v>
      </c>
    </row>
    <row r="3854" spans="1:3" x14ac:dyDescent="0.35">
      <c r="A3854" s="1">
        <v>3852</v>
      </c>
      <c r="B3854">
        <v>0.7920532130434319</v>
      </c>
      <c r="C3854">
        <v>0.162686118453126</v>
      </c>
    </row>
    <row r="3855" spans="1:3" x14ac:dyDescent="0.35">
      <c r="A3855" s="1">
        <v>3853</v>
      </c>
      <c r="B3855">
        <v>0.67567011655458598</v>
      </c>
      <c r="C3855">
        <v>7.4340553594363937E-2</v>
      </c>
    </row>
    <row r="3856" spans="1:3" x14ac:dyDescent="0.35">
      <c r="A3856" s="1">
        <v>3854</v>
      </c>
      <c r="B3856">
        <v>0.86587671648528486</v>
      </c>
      <c r="C3856">
        <v>0.143982188842458</v>
      </c>
    </row>
    <row r="3857" spans="1:3" x14ac:dyDescent="0.35">
      <c r="A3857" s="1">
        <v>3855</v>
      </c>
      <c r="B3857">
        <v>0.88168915579727436</v>
      </c>
      <c r="C3857">
        <v>9.97544767415533E-2</v>
      </c>
    </row>
    <row r="3858" spans="1:3" x14ac:dyDescent="0.35">
      <c r="A3858" s="1">
        <v>3856</v>
      </c>
      <c r="B3858">
        <v>0.54246617185418888</v>
      </c>
      <c r="C3858">
        <v>0.1025499208495296</v>
      </c>
    </row>
    <row r="3859" spans="1:3" x14ac:dyDescent="0.35">
      <c r="A3859" s="1">
        <v>3857</v>
      </c>
      <c r="B3859">
        <v>0.82622012833198255</v>
      </c>
      <c r="C3859">
        <v>0.1082591613433754</v>
      </c>
    </row>
    <row r="3860" spans="1:3" x14ac:dyDescent="0.35">
      <c r="A3860" s="1">
        <v>3858</v>
      </c>
      <c r="B3860">
        <v>0.52542346491055592</v>
      </c>
      <c r="C3860">
        <v>7.1753343237646927E-2</v>
      </c>
    </row>
    <row r="3861" spans="1:3" x14ac:dyDescent="0.35">
      <c r="A3861" s="1">
        <v>3859</v>
      </c>
      <c r="B3861">
        <v>0.65084586706025815</v>
      </c>
      <c r="C3861">
        <v>0.12673121073145019</v>
      </c>
    </row>
    <row r="3862" spans="1:3" x14ac:dyDescent="0.35">
      <c r="A3862" s="1">
        <v>3860</v>
      </c>
      <c r="B3862">
        <v>0.62552099452395793</v>
      </c>
      <c r="C3862">
        <v>6.3902443205484313E-2</v>
      </c>
    </row>
    <row r="3863" spans="1:3" x14ac:dyDescent="0.35">
      <c r="A3863" s="1">
        <v>3861</v>
      </c>
      <c r="B3863">
        <v>0.72341309608568249</v>
      </c>
      <c r="C3863">
        <v>0.12439657767112181</v>
      </c>
    </row>
    <row r="3864" spans="1:3" x14ac:dyDescent="0.35">
      <c r="A3864" s="1">
        <v>3862</v>
      </c>
      <c r="B3864">
        <v>0.65983865416519705</v>
      </c>
      <c r="C3864">
        <v>0.20168282500986631</v>
      </c>
    </row>
    <row r="3865" spans="1:3" x14ac:dyDescent="0.35">
      <c r="A3865" s="1">
        <v>3863</v>
      </c>
      <c r="B3865">
        <v>0.76072916601921126</v>
      </c>
      <c r="C3865">
        <v>0.22227325287587829</v>
      </c>
    </row>
    <row r="3866" spans="1:3" x14ac:dyDescent="0.35">
      <c r="A3866" s="1">
        <v>3864</v>
      </c>
      <c r="B3866">
        <v>0.53153736155548315</v>
      </c>
      <c r="C3866">
        <v>7.7370480801728647E-2</v>
      </c>
    </row>
    <row r="3867" spans="1:3" x14ac:dyDescent="0.35">
      <c r="A3867" s="1">
        <v>3865</v>
      </c>
      <c r="B3867">
        <v>0.73159231474724518</v>
      </c>
      <c r="C3867">
        <v>8.3304656181506828E-2</v>
      </c>
    </row>
    <row r="3868" spans="1:3" x14ac:dyDescent="0.35">
      <c r="A3868" s="1">
        <v>3866</v>
      </c>
      <c r="B3868">
        <v>0.72462711705011029</v>
      </c>
      <c r="C3868">
        <v>0.10843508496899761</v>
      </c>
    </row>
    <row r="3869" spans="1:3" x14ac:dyDescent="0.35">
      <c r="A3869" s="1">
        <v>3867</v>
      </c>
      <c r="B3869">
        <v>0.79696023421809303</v>
      </c>
      <c r="C3869">
        <v>9.4226703733113717E-2</v>
      </c>
    </row>
    <row r="3870" spans="1:3" x14ac:dyDescent="0.35">
      <c r="A3870" s="1">
        <v>3868</v>
      </c>
      <c r="B3870">
        <v>0.75975509210350145</v>
      </c>
      <c r="C3870">
        <v>9.4433280128056907E-2</v>
      </c>
    </row>
    <row r="3871" spans="1:3" x14ac:dyDescent="0.35">
      <c r="A3871" s="1">
        <v>3869</v>
      </c>
      <c r="B3871">
        <v>0.76171333413935016</v>
      </c>
      <c r="C3871">
        <v>7.7587901416829905E-2</v>
      </c>
    </row>
    <row r="3872" spans="1:3" x14ac:dyDescent="0.35">
      <c r="A3872" s="1">
        <v>3870</v>
      </c>
      <c r="B3872">
        <v>0.60492182276203565</v>
      </c>
      <c r="C3872">
        <v>5.2215355380275191E-2</v>
      </c>
    </row>
    <row r="3873" spans="1:3" x14ac:dyDescent="0.35">
      <c r="A3873" s="1">
        <v>3871</v>
      </c>
      <c r="B3873">
        <v>0.81259290541637175</v>
      </c>
      <c r="C3873">
        <v>8.2777426536876253E-2</v>
      </c>
    </row>
    <row r="3874" spans="1:3" x14ac:dyDescent="0.35">
      <c r="A3874" s="1">
        <v>3872</v>
      </c>
      <c r="B3874">
        <v>0.69918282715245705</v>
      </c>
      <c r="C3874">
        <v>9.9858128058429627E-2</v>
      </c>
    </row>
    <row r="3875" spans="1:3" x14ac:dyDescent="0.35">
      <c r="A3875" s="1">
        <v>3873</v>
      </c>
      <c r="B3875">
        <v>0.58691250333683598</v>
      </c>
      <c r="C3875">
        <v>4.6741462267466803E-2</v>
      </c>
    </row>
    <row r="3876" spans="1:3" x14ac:dyDescent="0.35">
      <c r="A3876" s="1">
        <v>3874</v>
      </c>
      <c r="B3876">
        <v>0.73101184369891603</v>
      </c>
      <c r="C3876">
        <v>7.6282887082212619E-2</v>
      </c>
    </row>
    <row r="3877" spans="1:3" x14ac:dyDescent="0.35">
      <c r="A3877" s="1">
        <v>3875</v>
      </c>
      <c r="B3877">
        <v>0.55434996867708752</v>
      </c>
      <c r="C3877">
        <v>0.11005649609196209</v>
      </c>
    </row>
    <row r="3878" spans="1:3" x14ac:dyDescent="0.35">
      <c r="A3878" s="1">
        <v>3876</v>
      </c>
      <c r="B3878">
        <v>0.80045828668117291</v>
      </c>
      <c r="C3878">
        <v>0.1226419304372116</v>
      </c>
    </row>
    <row r="3879" spans="1:3" x14ac:dyDescent="0.35">
      <c r="A3879" s="1">
        <v>3877</v>
      </c>
      <c r="B3879">
        <v>0.68038268340160524</v>
      </c>
      <c r="C3879">
        <v>4.9930129879966832E-2</v>
      </c>
    </row>
    <row r="3880" spans="1:3" x14ac:dyDescent="0.35">
      <c r="A3880" s="1">
        <v>3878</v>
      </c>
      <c r="B3880">
        <v>0.91716159225858751</v>
      </c>
      <c r="C3880">
        <v>0.1294703065016955</v>
      </c>
    </row>
    <row r="3881" spans="1:3" x14ac:dyDescent="0.35">
      <c r="A3881" s="1">
        <v>3879</v>
      </c>
      <c r="B3881">
        <v>0.84577821151782018</v>
      </c>
      <c r="C3881">
        <v>0.16356937950294459</v>
      </c>
    </row>
    <row r="3882" spans="1:3" x14ac:dyDescent="0.35">
      <c r="A3882" s="1">
        <v>3880</v>
      </c>
      <c r="B3882">
        <v>0.83738035806797373</v>
      </c>
      <c r="C3882">
        <v>0.140370993005619</v>
      </c>
    </row>
    <row r="3883" spans="1:3" x14ac:dyDescent="0.35">
      <c r="A3883" s="1">
        <v>3881</v>
      </c>
      <c r="B3883">
        <v>0.59384154158657299</v>
      </c>
      <c r="C3883">
        <v>0.1113191864340521</v>
      </c>
    </row>
    <row r="3884" spans="1:3" x14ac:dyDescent="0.35">
      <c r="A3884" s="1">
        <v>3882</v>
      </c>
      <c r="B3884">
        <v>0.84782437774469999</v>
      </c>
      <c r="C3884">
        <v>0.1037176271245517</v>
      </c>
    </row>
    <row r="3885" spans="1:3" x14ac:dyDescent="0.35">
      <c r="A3885" s="1">
        <v>3883</v>
      </c>
      <c r="B3885">
        <v>0.59310956702539452</v>
      </c>
      <c r="C3885">
        <v>8.036574664528276E-2</v>
      </c>
    </row>
    <row r="3886" spans="1:3" x14ac:dyDescent="0.35">
      <c r="A3886" s="1">
        <v>3884</v>
      </c>
      <c r="B3886">
        <v>0.62145860493723448</v>
      </c>
      <c r="C3886">
        <v>7.5073514299547769E-2</v>
      </c>
    </row>
    <row r="3887" spans="1:3" x14ac:dyDescent="0.35">
      <c r="A3887" s="1">
        <v>3885</v>
      </c>
      <c r="B3887">
        <v>0.72693259412928068</v>
      </c>
      <c r="C3887">
        <v>3.8698424137316327E-2</v>
      </c>
    </row>
    <row r="3888" spans="1:3" x14ac:dyDescent="0.35">
      <c r="A3888" s="1">
        <v>3886</v>
      </c>
      <c r="B3888">
        <v>0.80836753661568961</v>
      </c>
      <c r="C3888">
        <v>8.9642557689420699E-2</v>
      </c>
    </row>
    <row r="3889" spans="1:3" x14ac:dyDescent="0.35">
      <c r="A3889" s="1">
        <v>3887</v>
      </c>
      <c r="B3889">
        <v>0.85989912103724597</v>
      </c>
      <c r="C3889">
        <v>8.9993016430715042E-2</v>
      </c>
    </row>
    <row r="3890" spans="1:3" x14ac:dyDescent="0.35">
      <c r="A3890" s="1">
        <v>3888</v>
      </c>
      <c r="B3890">
        <v>0.76904322337743025</v>
      </c>
      <c r="C3890">
        <v>7.0485381907249622E-2</v>
      </c>
    </row>
    <row r="3891" spans="1:3" x14ac:dyDescent="0.35">
      <c r="A3891" s="1">
        <v>3889</v>
      </c>
      <c r="B3891">
        <v>0.73076606058613391</v>
      </c>
      <c r="C3891">
        <v>0.15430210957837789</v>
      </c>
    </row>
    <row r="3892" spans="1:3" x14ac:dyDescent="0.35">
      <c r="A3892" s="1">
        <v>3890</v>
      </c>
      <c r="B3892">
        <v>0.73674129517373199</v>
      </c>
      <c r="C3892">
        <v>7.1798350443307332E-2</v>
      </c>
    </row>
    <row r="3893" spans="1:3" x14ac:dyDescent="0.35">
      <c r="A3893" s="1">
        <v>3891</v>
      </c>
      <c r="B3893">
        <v>0.82715347497114589</v>
      </c>
      <c r="C3893">
        <v>8.9118573318916455E-2</v>
      </c>
    </row>
    <row r="3894" spans="1:3" x14ac:dyDescent="0.35">
      <c r="A3894" s="1">
        <v>3892</v>
      </c>
      <c r="B3894">
        <v>0.70527250460647994</v>
      </c>
      <c r="C3894">
        <v>0.14096486550753101</v>
      </c>
    </row>
    <row r="3895" spans="1:3" x14ac:dyDescent="0.35">
      <c r="A3895" s="1">
        <v>3893</v>
      </c>
      <c r="B3895">
        <v>0.84862987308942761</v>
      </c>
      <c r="C3895">
        <v>0.1098697709122755</v>
      </c>
    </row>
    <row r="3896" spans="1:3" x14ac:dyDescent="0.35">
      <c r="A3896" s="1">
        <v>3894</v>
      </c>
      <c r="B3896">
        <v>0.80971854146420441</v>
      </c>
      <c r="C3896">
        <v>8.8018623707225171E-2</v>
      </c>
    </row>
    <row r="3897" spans="1:3" x14ac:dyDescent="0.35">
      <c r="A3897" s="1">
        <v>3895</v>
      </c>
      <c r="B3897">
        <v>0.81215313478433682</v>
      </c>
      <c r="C3897">
        <v>9.6060012046921314E-2</v>
      </c>
    </row>
    <row r="3898" spans="1:3" x14ac:dyDescent="0.35">
      <c r="A3898" s="1">
        <v>3896</v>
      </c>
      <c r="B3898">
        <v>0.84129814369036782</v>
      </c>
      <c r="C3898">
        <v>0.12845148447884061</v>
      </c>
    </row>
    <row r="3899" spans="1:3" x14ac:dyDescent="0.35">
      <c r="A3899" s="1">
        <v>3897</v>
      </c>
      <c r="B3899">
        <v>0.73752380507866466</v>
      </c>
      <c r="C3899">
        <v>0.1196251910416076</v>
      </c>
    </row>
    <row r="3900" spans="1:3" x14ac:dyDescent="0.35">
      <c r="A3900" s="1">
        <v>3898</v>
      </c>
      <c r="B3900">
        <v>0.8122247438667014</v>
      </c>
      <c r="C3900">
        <v>0.13199998002392599</v>
      </c>
    </row>
    <row r="3901" spans="1:3" x14ac:dyDescent="0.35">
      <c r="A3901" s="1">
        <v>3899</v>
      </c>
      <c r="B3901">
        <v>0.93072846707147661</v>
      </c>
      <c r="C3901">
        <v>0.1256270678225237</v>
      </c>
    </row>
    <row r="3902" spans="1:3" x14ac:dyDescent="0.35">
      <c r="A3902" s="1">
        <v>3900</v>
      </c>
      <c r="B3902">
        <v>0.70025765785428173</v>
      </c>
      <c r="C3902">
        <v>0.1423781182397533</v>
      </c>
    </row>
    <row r="3903" spans="1:3" x14ac:dyDescent="0.35">
      <c r="A3903" s="1">
        <v>3901</v>
      </c>
      <c r="B3903">
        <v>0.82941915949898815</v>
      </c>
      <c r="C3903">
        <v>6.319956854300221E-2</v>
      </c>
    </row>
    <row r="3904" spans="1:3" x14ac:dyDescent="0.35">
      <c r="A3904" s="1">
        <v>3902</v>
      </c>
      <c r="B3904">
        <v>0.80895471733923296</v>
      </c>
      <c r="C3904">
        <v>0.19474966117308409</v>
      </c>
    </row>
    <row r="3905" spans="1:3" x14ac:dyDescent="0.35">
      <c r="A3905" s="1">
        <v>3903</v>
      </c>
      <c r="B3905">
        <v>0.64830814556812155</v>
      </c>
      <c r="C3905">
        <v>0.1357648742589912</v>
      </c>
    </row>
    <row r="3906" spans="1:3" x14ac:dyDescent="0.35">
      <c r="A3906" s="1">
        <v>3904</v>
      </c>
      <c r="B3906">
        <v>0.83060848346066762</v>
      </c>
      <c r="C3906">
        <v>5.6287600793132053E-2</v>
      </c>
    </row>
    <row r="3907" spans="1:3" x14ac:dyDescent="0.35">
      <c r="A3907" s="1">
        <v>3905</v>
      </c>
      <c r="B3907">
        <v>0.6099443629551855</v>
      </c>
      <c r="C3907">
        <v>9.6351270355344243E-2</v>
      </c>
    </row>
    <row r="3908" spans="1:3" x14ac:dyDescent="0.35">
      <c r="A3908" s="1">
        <v>3906</v>
      </c>
      <c r="B3908">
        <v>0.65546847936415076</v>
      </c>
      <c r="C3908">
        <v>8.871312186309066E-2</v>
      </c>
    </row>
    <row r="3909" spans="1:3" x14ac:dyDescent="0.35">
      <c r="A3909" s="1">
        <v>3907</v>
      </c>
      <c r="B3909">
        <v>0.55067288563725836</v>
      </c>
      <c r="C3909">
        <v>8.823212206952892E-2</v>
      </c>
    </row>
    <row r="3910" spans="1:3" x14ac:dyDescent="0.35">
      <c r="A3910" s="1">
        <v>3908</v>
      </c>
      <c r="B3910">
        <v>0.64750381726280026</v>
      </c>
      <c r="C3910">
        <v>0.1229479142843574</v>
      </c>
    </row>
    <row r="3911" spans="1:3" x14ac:dyDescent="0.35">
      <c r="A3911" s="1">
        <v>3909</v>
      </c>
      <c r="B3911">
        <v>0.76003695524788295</v>
      </c>
      <c r="C3911">
        <v>9.5050042308809091E-2</v>
      </c>
    </row>
    <row r="3912" spans="1:3" x14ac:dyDescent="0.35">
      <c r="A3912" s="1">
        <v>3910</v>
      </c>
      <c r="B3912">
        <v>0.88946662467387294</v>
      </c>
      <c r="C3912">
        <v>0.1500658201492682</v>
      </c>
    </row>
    <row r="3913" spans="1:3" x14ac:dyDescent="0.35">
      <c r="A3913" s="1">
        <v>3911</v>
      </c>
      <c r="B3913">
        <v>0.78779243114782871</v>
      </c>
      <c r="C3913">
        <v>6.1041706458969537E-2</v>
      </c>
    </row>
    <row r="3914" spans="1:3" x14ac:dyDescent="0.35">
      <c r="A3914" s="1">
        <v>3912</v>
      </c>
      <c r="B3914">
        <v>0.77777715423420757</v>
      </c>
      <c r="C3914">
        <v>0.12902198108958851</v>
      </c>
    </row>
    <row r="3915" spans="1:3" x14ac:dyDescent="0.35">
      <c r="A3915" s="1">
        <v>3913</v>
      </c>
      <c r="B3915">
        <v>0.71794013133411072</v>
      </c>
      <c r="C3915">
        <v>7.6622550629977318E-2</v>
      </c>
    </row>
    <row r="3916" spans="1:3" x14ac:dyDescent="0.35">
      <c r="A3916" s="1">
        <v>3914</v>
      </c>
      <c r="B3916">
        <v>0.58171310787083375</v>
      </c>
      <c r="C3916">
        <v>3.2258473045953577E-2</v>
      </c>
    </row>
    <row r="3917" spans="1:3" x14ac:dyDescent="0.35">
      <c r="A3917" s="1">
        <v>3915</v>
      </c>
      <c r="B3917">
        <v>0.61560300024868031</v>
      </c>
      <c r="C3917">
        <v>8.4298254611331946E-2</v>
      </c>
    </row>
    <row r="3918" spans="1:3" x14ac:dyDescent="0.35">
      <c r="A3918" s="1">
        <v>3916</v>
      </c>
      <c r="B3918">
        <v>0.87659950888147509</v>
      </c>
      <c r="C3918">
        <v>0.13624570512367359</v>
      </c>
    </row>
    <row r="3919" spans="1:3" x14ac:dyDescent="0.35">
      <c r="A3919" s="1">
        <v>3917</v>
      </c>
      <c r="B3919">
        <v>0.77084851436898727</v>
      </c>
      <c r="C3919">
        <v>0.13305306519772239</v>
      </c>
    </row>
    <row r="3920" spans="1:3" x14ac:dyDescent="0.35">
      <c r="A3920" s="1">
        <v>3918</v>
      </c>
      <c r="B3920">
        <v>0.75398441643853109</v>
      </c>
      <c r="C3920">
        <v>5.9284882891112563E-2</v>
      </c>
    </row>
    <row r="3921" spans="1:3" x14ac:dyDescent="0.35">
      <c r="A3921" s="1">
        <v>3919</v>
      </c>
      <c r="B3921">
        <v>0.52900038700062035</v>
      </c>
      <c r="C3921">
        <v>6.882790210036209E-2</v>
      </c>
    </row>
    <row r="3922" spans="1:3" x14ac:dyDescent="0.35">
      <c r="A3922" s="1">
        <v>3920</v>
      </c>
      <c r="B3922">
        <v>0.60639490039235144</v>
      </c>
      <c r="C3922">
        <v>6.3135318199314269E-2</v>
      </c>
    </row>
    <row r="3923" spans="1:3" x14ac:dyDescent="0.35">
      <c r="A3923" s="1">
        <v>3921</v>
      </c>
      <c r="B3923">
        <v>0.82594057606132254</v>
      </c>
      <c r="C3923">
        <v>6.1064508049665067E-2</v>
      </c>
    </row>
    <row r="3924" spans="1:3" x14ac:dyDescent="0.35">
      <c r="A3924" s="1">
        <v>3922</v>
      </c>
      <c r="B3924">
        <v>0.79551588318745659</v>
      </c>
      <c r="C3924">
        <v>6.0168413583396273E-2</v>
      </c>
    </row>
    <row r="3925" spans="1:3" x14ac:dyDescent="0.35">
      <c r="A3925" s="1">
        <v>3923</v>
      </c>
      <c r="B3925">
        <v>0.93702962859328653</v>
      </c>
      <c r="C3925">
        <v>0.17704017440394221</v>
      </c>
    </row>
    <row r="3926" spans="1:3" x14ac:dyDescent="0.35">
      <c r="A3926" s="1">
        <v>3924</v>
      </c>
      <c r="B3926">
        <v>0.83947592077038802</v>
      </c>
      <c r="C3926">
        <v>0.10024162507936531</v>
      </c>
    </row>
    <row r="3927" spans="1:3" x14ac:dyDescent="0.35">
      <c r="A3927" s="1">
        <v>3925</v>
      </c>
      <c r="B3927">
        <v>0.77562235741367691</v>
      </c>
      <c r="C3927">
        <v>9.9422075409259097E-2</v>
      </c>
    </row>
    <row r="3928" spans="1:3" x14ac:dyDescent="0.35">
      <c r="A3928" s="1">
        <v>3926</v>
      </c>
      <c r="B3928">
        <v>0.80402609197686958</v>
      </c>
      <c r="C3928">
        <v>0.1167920090659354</v>
      </c>
    </row>
    <row r="3929" spans="1:3" x14ac:dyDescent="0.35">
      <c r="A3929" s="1">
        <v>3927</v>
      </c>
      <c r="B3929">
        <v>0.93942865481018312</v>
      </c>
      <c r="C3929">
        <v>0.1994505933046278</v>
      </c>
    </row>
    <row r="3930" spans="1:3" x14ac:dyDescent="0.35">
      <c r="A3930" s="1">
        <v>3928</v>
      </c>
      <c r="B3930">
        <v>0.76225634385869123</v>
      </c>
      <c r="C3930">
        <v>0.18259679773269011</v>
      </c>
    </row>
    <row r="3931" spans="1:3" x14ac:dyDescent="0.35">
      <c r="A3931" s="1">
        <v>3929</v>
      </c>
      <c r="B3931">
        <v>0.81039738604091016</v>
      </c>
      <c r="C3931">
        <v>9.9344845730753514E-2</v>
      </c>
    </row>
    <row r="3932" spans="1:3" x14ac:dyDescent="0.35">
      <c r="A3932" s="1">
        <v>3930</v>
      </c>
      <c r="B3932">
        <v>0.76616118875641359</v>
      </c>
      <c r="C3932">
        <v>8.5557802556860171E-2</v>
      </c>
    </row>
    <row r="3933" spans="1:3" x14ac:dyDescent="0.35">
      <c r="A3933" s="1">
        <v>3931</v>
      </c>
      <c r="B3933">
        <v>0.85152584203580728</v>
      </c>
      <c r="C3933">
        <v>7.4290172792049497E-2</v>
      </c>
    </row>
    <row r="3934" spans="1:3" x14ac:dyDescent="0.35">
      <c r="A3934" s="1">
        <v>3932</v>
      </c>
      <c r="B3934">
        <v>0.9255984646258395</v>
      </c>
      <c r="C3934">
        <v>0.18175064485585299</v>
      </c>
    </row>
    <row r="3935" spans="1:3" x14ac:dyDescent="0.35">
      <c r="A3935" s="1">
        <v>3933</v>
      </c>
      <c r="B3935">
        <v>0.7918491671074176</v>
      </c>
      <c r="C3935">
        <v>0.10592876958608061</v>
      </c>
    </row>
    <row r="3936" spans="1:3" x14ac:dyDescent="0.35">
      <c r="A3936" s="1">
        <v>3934</v>
      </c>
      <c r="B3936">
        <v>0.63419215716994226</v>
      </c>
      <c r="C3936">
        <v>5.4023599626333907E-2</v>
      </c>
    </row>
    <row r="3937" spans="1:3" x14ac:dyDescent="0.35">
      <c r="A3937" s="1">
        <v>3935</v>
      </c>
      <c r="B3937">
        <v>0.73840808227423205</v>
      </c>
      <c r="C3937">
        <v>9.3896029992145427E-2</v>
      </c>
    </row>
    <row r="3938" spans="1:3" x14ac:dyDescent="0.35">
      <c r="A3938" s="1">
        <v>3936</v>
      </c>
      <c r="B3938">
        <v>0.68271325103241987</v>
      </c>
      <c r="C3938">
        <v>8.5989353553235115E-2</v>
      </c>
    </row>
    <row r="3939" spans="1:3" x14ac:dyDescent="0.35">
      <c r="A3939" s="1">
        <v>3937</v>
      </c>
      <c r="B3939">
        <v>0.75050538662038324</v>
      </c>
      <c r="C3939">
        <v>7.9518629617196968E-2</v>
      </c>
    </row>
    <row r="3940" spans="1:3" x14ac:dyDescent="0.35">
      <c r="A3940" s="1">
        <v>3938</v>
      </c>
      <c r="B3940">
        <v>0.73765400119280822</v>
      </c>
      <c r="C3940">
        <v>0.1084161870845642</v>
      </c>
    </row>
    <row r="3941" spans="1:3" x14ac:dyDescent="0.35">
      <c r="A3941" s="1">
        <v>3939</v>
      </c>
      <c r="B3941">
        <v>0.83174412796982777</v>
      </c>
      <c r="C3941">
        <v>0.15705671196679691</v>
      </c>
    </row>
    <row r="3942" spans="1:3" x14ac:dyDescent="0.35">
      <c r="A3942" s="1">
        <v>3940</v>
      </c>
      <c r="B3942">
        <v>0.78926124808577625</v>
      </c>
      <c r="C3942">
        <v>6.2429321008453539E-2</v>
      </c>
    </row>
    <row r="3943" spans="1:3" x14ac:dyDescent="0.35">
      <c r="A3943" s="1">
        <v>3941</v>
      </c>
      <c r="B3943">
        <v>0.7552530320524895</v>
      </c>
      <c r="C3943">
        <v>0.2209658575444402</v>
      </c>
    </row>
    <row r="3944" spans="1:3" x14ac:dyDescent="0.35">
      <c r="A3944" s="1">
        <v>3942</v>
      </c>
      <c r="B3944">
        <v>0.82087653213710898</v>
      </c>
      <c r="C3944">
        <v>0.11767999891561561</v>
      </c>
    </row>
    <row r="3945" spans="1:3" x14ac:dyDescent="0.35">
      <c r="A3945" s="1">
        <v>3943</v>
      </c>
      <c r="B3945">
        <v>0.76920095155139112</v>
      </c>
      <c r="C3945">
        <v>6.0023896425583853E-2</v>
      </c>
    </row>
    <row r="3946" spans="1:3" x14ac:dyDescent="0.35">
      <c r="A3946" s="1">
        <v>3944</v>
      </c>
      <c r="B3946">
        <v>0.54194886942627107</v>
      </c>
      <c r="C3946">
        <v>0.13577122859267479</v>
      </c>
    </row>
    <row r="3947" spans="1:3" x14ac:dyDescent="0.35">
      <c r="A3947" s="1">
        <v>3945</v>
      </c>
      <c r="B3947">
        <v>0.71534502903107633</v>
      </c>
      <c r="C3947">
        <v>8.8910489973819076E-2</v>
      </c>
    </row>
    <row r="3948" spans="1:3" x14ac:dyDescent="0.35">
      <c r="A3948" s="1">
        <v>3946</v>
      </c>
      <c r="B3948">
        <v>0.6125456016828934</v>
      </c>
      <c r="C3948">
        <v>0.17098330090240729</v>
      </c>
    </row>
    <row r="3949" spans="1:3" x14ac:dyDescent="0.35">
      <c r="A3949" s="1">
        <v>3947</v>
      </c>
      <c r="B3949">
        <v>0.60378242413269012</v>
      </c>
      <c r="C3949">
        <v>0.12765555709264709</v>
      </c>
    </row>
    <row r="3950" spans="1:3" x14ac:dyDescent="0.35">
      <c r="A3950" s="1">
        <v>3948</v>
      </c>
      <c r="B3950">
        <v>0.85139772607018016</v>
      </c>
      <c r="C3950">
        <v>0.14313220094765711</v>
      </c>
    </row>
    <row r="3951" spans="1:3" x14ac:dyDescent="0.35">
      <c r="A3951" s="1">
        <v>3949</v>
      </c>
      <c r="B3951">
        <v>0.69161583773530366</v>
      </c>
      <c r="C3951">
        <v>0.1755349971148579</v>
      </c>
    </row>
    <row r="3952" spans="1:3" x14ac:dyDescent="0.35">
      <c r="A3952" s="1">
        <v>3950</v>
      </c>
      <c r="B3952">
        <v>0.67613848904815166</v>
      </c>
      <c r="C3952">
        <v>6.8240226224612566E-2</v>
      </c>
    </row>
    <row r="3953" spans="1:3" x14ac:dyDescent="0.35">
      <c r="A3953" s="1">
        <v>3951</v>
      </c>
      <c r="B3953">
        <v>0.79328585462533308</v>
      </c>
      <c r="C3953">
        <v>0.10333834883290299</v>
      </c>
    </row>
    <row r="3954" spans="1:3" x14ac:dyDescent="0.35">
      <c r="A3954" s="1">
        <v>3952</v>
      </c>
      <c r="B3954">
        <v>0.70633742334114769</v>
      </c>
      <c r="C3954">
        <v>0.14270259379737829</v>
      </c>
    </row>
    <row r="3955" spans="1:3" x14ac:dyDescent="0.35">
      <c r="A3955" s="1">
        <v>3953</v>
      </c>
      <c r="B3955">
        <v>0.65940555065281459</v>
      </c>
      <c r="C3955">
        <v>8.0881684605677864E-2</v>
      </c>
    </row>
    <row r="3956" spans="1:3" x14ac:dyDescent="0.35">
      <c r="A3956" s="1">
        <v>3954</v>
      </c>
      <c r="B3956">
        <v>0.62151553214574318</v>
      </c>
      <c r="C3956">
        <v>0.11145455863749409</v>
      </c>
    </row>
    <row r="3957" spans="1:3" x14ac:dyDescent="0.35">
      <c r="A3957" s="1">
        <v>3955</v>
      </c>
      <c r="B3957">
        <v>0.67125965526120013</v>
      </c>
      <c r="C3957">
        <v>8.1047950124082072E-2</v>
      </c>
    </row>
    <row r="3958" spans="1:3" x14ac:dyDescent="0.35">
      <c r="A3958" s="1">
        <v>3956</v>
      </c>
      <c r="B3958">
        <v>0.86145502610678037</v>
      </c>
      <c r="C3958">
        <v>0.16910285206799719</v>
      </c>
    </row>
    <row r="3959" spans="1:3" x14ac:dyDescent="0.35">
      <c r="A3959" s="1">
        <v>3957</v>
      </c>
      <c r="B3959">
        <v>0.36755105077169842</v>
      </c>
      <c r="C3959">
        <v>7.3753037571524085E-2</v>
      </c>
    </row>
    <row r="3960" spans="1:3" x14ac:dyDescent="0.35">
      <c r="A3960" s="1">
        <v>3958</v>
      </c>
      <c r="B3960">
        <v>0.70262473130608272</v>
      </c>
      <c r="C3960">
        <v>0.14814251475275089</v>
      </c>
    </row>
    <row r="3961" spans="1:3" x14ac:dyDescent="0.35">
      <c r="A3961" s="1">
        <v>3959</v>
      </c>
      <c r="B3961">
        <v>0.82565287585089864</v>
      </c>
      <c r="C3961">
        <v>0.10992022514652409</v>
      </c>
    </row>
    <row r="3962" spans="1:3" x14ac:dyDescent="0.35">
      <c r="A3962" s="1">
        <v>3960</v>
      </c>
      <c r="B3962">
        <v>0.67416177686311474</v>
      </c>
      <c r="C3962">
        <v>9.5969425878743242E-2</v>
      </c>
    </row>
    <row r="3963" spans="1:3" x14ac:dyDescent="0.35">
      <c r="A3963" s="1">
        <v>3961</v>
      </c>
      <c r="B3963">
        <v>0.68357481580658785</v>
      </c>
      <c r="C3963">
        <v>9.9593702840115816E-2</v>
      </c>
    </row>
    <row r="3964" spans="1:3" x14ac:dyDescent="0.35">
      <c r="A3964" s="1">
        <v>3962</v>
      </c>
      <c r="B3964">
        <v>0.69597647073234159</v>
      </c>
      <c r="C3964">
        <v>0.1047017485295816</v>
      </c>
    </row>
    <row r="3965" spans="1:3" x14ac:dyDescent="0.35">
      <c r="A3965" s="1">
        <v>3963</v>
      </c>
      <c r="B3965">
        <v>0.65077918390214817</v>
      </c>
      <c r="C3965">
        <v>3.5927004954713487E-2</v>
      </c>
    </row>
    <row r="3966" spans="1:3" x14ac:dyDescent="0.35">
      <c r="A3966" s="1">
        <v>3964</v>
      </c>
      <c r="B3966">
        <v>0.51830605501228233</v>
      </c>
      <c r="C3966">
        <v>7.506544947085729E-2</v>
      </c>
    </row>
    <row r="3967" spans="1:3" x14ac:dyDescent="0.35">
      <c r="A3967" s="1">
        <v>3965</v>
      </c>
      <c r="B3967">
        <v>0.77632551548105666</v>
      </c>
      <c r="C3967">
        <v>5.245504892928219E-2</v>
      </c>
    </row>
    <row r="3968" spans="1:3" x14ac:dyDescent="0.35">
      <c r="A3968" s="1">
        <v>3966</v>
      </c>
      <c r="B3968">
        <v>0.70262336309619056</v>
      </c>
      <c r="C3968">
        <v>0.11232001667067</v>
      </c>
    </row>
    <row r="3969" spans="1:3" x14ac:dyDescent="0.35">
      <c r="A3969" s="1">
        <v>3967</v>
      </c>
      <c r="B3969">
        <v>0.83520453311459775</v>
      </c>
      <c r="C3969">
        <v>0.21525156395304559</v>
      </c>
    </row>
    <row r="3970" spans="1:3" x14ac:dyDescent="0.35">
      <c r="A3970" s="1">
        <v>3968</v>
      </c>
      <c r="B3970">
        <v>0.81095047301040646</v>
      </c>
      <c r="C3970">
        <v>0.1581877464745941</v>
      </c>
    </row>
    <row r="3971" spans="1:3" x14ac:dyDescent="0.35">
      <c r="A3971" s="1">
        <v>3969</v>
      </c>
      <c r="B3971">
        <v>0.74909222604902082</v>
      </c>
      <c r="C3971">
        <v>9.7191993723894005E-2</v>
      </c>
    </row>
    <row r="3972" spans="1:3" x14ac:dyDescent="0.35">
      <c r="A3972" s="1">
        <v>3970</v>
      </c>
      <c r="B3972">
        <v>0.6491263722006011</v>
      </c>
      <c r="C3972">
        <v>8.6754036093671799E-2</v>
      </c>
    </row>
    <row r="3973" spans="1:3" x14ac:dyDescent="0.35">
      <c r="A3973" s="1">
        <v>3971</v>
      </c>
      <c r="B3973">
        <v>0.64326705495424419</v>
      </c>
      <c r="C3973">
        <v>6.4324034478110456E-2</v>
      </c>
    </row>
    <row r="3974" spans="1:3" x14ac:dyDescent="0.35">
      <c r="A3974" s="1">
        <v>3972</v>
      </c>
      <c r="B3974">
        <v>0.85705166898459106</v>
      </c>
      <c r="C3974">
        <v>0.14264222808089949</v>
      </c>
    </row>
    <row r="3975" spans="1:3" x14ac:dyDescent="0.35">
      <c r="A3975" s="1">
        <v>3973</v>
      </c>
      <c r="B3975">
        <v>0.90232554591769487</v>
      </c>
      <c r="C3975">
        <v>8.7215122906312101E-2</v>
      </c>
    </row>
    <row r="3976" spans="1:3" x14ac:dyDescent="0.35">
      <c r="A3976" s="1">
        <v>3974</v>
      </c>
      <c r="B3976">
        <v>0.68653851429402335</v>
      </c>
      <c r="C3976">
        <v>7.0658169454290931E-2</v>
      </c>
    </row>
    <row r="3977" spans="1:3" x14ac:dyDescent="0.35">
      <c r="A3977" s="1">
        <v>3975</v>
      </c>
      <c r="B3977">
        <v>0.76089854403675505</v>
      </c>
      <c r="C3977">
        <v>0.1143145948946591</v>
      </c>
    </row>
    <row r="3978" spans="1:3" x14ac:dyDescent="0.35">
      <c r="A3978" s="1">
        <v>3976</v>
      </c>
      <c r="B3978">
        <v>0.78618066604472236</v>
      </c>
      <c r="C3978">
        <v>7.710139760542184E-2</v>
      </c>
    </row>
    <row r="3979" spans="1:3" x14ac:dyDescent="0.35">
      <c r="A3979" s="1">
        <v>3977</v>
      </c>
      <c r="B3979">
        <v>0.78663366054025685</v>
      </c>
      <c r="C3979">
        <v>0.25550791375143872</v>
      </c>
    </row>
    <row r="3980" spans="1:3" x14ac:dyDescent="0.35">
      <c r="A3980" s="1">
        <v>3978</v>
      </c>
      <c r="B3980">
        <v>0.56721658387367635</v>
      </c>
      <c r="C3980">
        <v>6.4237095115072709E-2</v>
      </c>
    </row>
    <row r="3981" spans="1:3" x14ac:dyDescent="0.35">
      <c r="A3981" s="1">
        <v>3979</v>
      </c>
      <c r="B3981">
        <v>0.74189952630966216</v>
      </c>
      <c r="C3981">
        <v>9.3045569400848946E-2</v>
      </c>
    </row>
    <row r="3982" spans="1:3" x14ac:dyDescent="0.35">
      <c r="A3982" s="1">
        <v>3980</v>
      </c>
      <c r="B3982">
        <v>0.67434211995596338</v>
      </c>
      <c r="C3982">
        <v>7.7251243872873993E-2</v>
      </c>
    </row>
    <row r="3983" spans="1:3" x14ac:dyDescent="0.35">
      <c r="A3983" s="1">
        <v>3981</v>
      </c>
      <c r="B3983">
        <v>0.50840990138158348</v>
      </c>
      <c r="C3983">
        <v>3.172680771573097E-2</v>
      </c>
    </row>
    <row r="3984" spans="1:3" x14ac:dyDescent="0.35">
      <c r="A3984" s="1">
        <v>3982</v>
      </c>
      <c r="B3984">
        <v>0.68734512383040369</v>
      </c>
      <c r="C3984">
        <v>0.14177364930850289</v>
      </c>
    </row>
    <row r="3985" spans="1:3" x14ac:dyDescent="0.35">
      <c r="A3985" s="1">
        <v>3983</v>
      </c>
      <c r="B3985">
        <v>0.64621801099863629</v>
      </c>
      <c r="C3985">
        <v>6.6575322697499162E-2</v>
      </c>
    </row>
    <row r="3986" spans="1:3" x14ac:dyDescent="0.35">
      <c r="A3986" s="1">
        <v>3984</v>
      </c>
      <c r="B3986">
        <v>0.82164597247166726</v>
      </c>
      <c r="C3986">
        <v>9.3937591984914595E-2</v>
      </c>
    </row>
    <row r="3987" spans="1:3" x14ac:dyDescent="0.35">
      <c r="A3987" s="1">
        <v>3985</v>
      </c>
      <c r="B3987">
        <v>0.64491116460150466</v>
      </c>
      <c r="C3987">
        <v>0.12835401228217719</v>
      </c>
    </row>
    <row r="3988" spans="1:3" x14ac:dyDescent="0.35">
      <c r="A3988" s="1">
        <v>3986</v>
      </c>
      <c r="B3988">
        <v>0.85698982708201443</v>
      </c>
      <c r="C3988">
        <v>0.19121425328878361</v>
      </c>
    </row>
    <row r="3989" spans="1:3" x14ac:dyDescent="0.35">
      <c r="A3989" s="1">
        <v>3987</v>
      </c>
      <c r="B3989">
        <v>0.91794820686279399</v>
      </c>
      <c r="C3989">
        <v>0.18229366952603621</v>
      </c>
    </row>
    <row r="3990" spans="1:3" x14ac:dyDescent="0.35">
      <c r="A3990" s="1">
        <v>3988</v>
      </c>
      <c r="B3990">
        <v>0.8223600130067199</v>
      </c>
      <c r="C3990">
        <v>0.1218920414518571</v>
      </c>
    </row>
    <row r="3991" spans="1:3" x14ac:dyDescent="0.35">
      <c r="A3991" s="1">
        <v>3989</v>
      </c>
      <c r="B3991">
        <v>0.79476480001024186</v>
      </c>
      <c r="C3991">
        <v>0.1121522615603007</v>
      </c>
    </row>
    <row r="3992" spans="1:3" x14ac:dyDescent="0.35">
      <c r="A3992" s="1">
        <v>3990</v>
      </c>
      <c r="B3992">
        <v>0.59688169283296022</v>
      </c>
      <c r="C3992">
        <v>5.3262560476132967E-2</v>
      </c>
    </row>
    <row r="3993" spans="1:3" x14ac:dyDescent="0.35">
      <c r="A3993" s="1">
        <v>3991</v>
      </c>
      <c r="B3993">
        <v>0.60204003153624119</v>
      </c>
      <c r="C3993">
        <v>5.8331627234125681E-2</v>
      </c>
    </row>
    <row r="3994" spans="1:3" x14ac:dyDescent="0.35">
      <c r="A3994" s="1">
        <v>3992</v>
      </c>
      <c r="B3994">
        <v>0.7911444728070347</v>
      </c>
      <c r="C3994">
        <v>0.1229483298465894</v>
      </c>
    </row>
    <row r="3995" spans="1:3" x14ac:dyDescent="0.35">
      <c r="A3995" s="1">
        <v>3993</v>
      </c>
      <c r="B3995">
        <v>0.78983049726842891</v>
      </c>
      <c r="C3995">
        <v>4.9714711391770007E-2</v>
      </c>
    </row>
    <row r="3996" spans="1:3" x14ac:dyDescent="0.35">
      <c r="A3996" s="1">
        <v>3994</v>
      </c>
      <c r="B3996">
        <v>0.78896450669269858</v>
      </c>
      <c r="C3996">
        <v>0.1171314508930674</v>
      </c>
    </row>
    <row r="3997" spans="1:3" x14ac:dyDescent="0.35">
      <c r="A3997" s="1">
        <v>3995</v>
      </c>
      <c r="B3997">
        <v>0.63521356717820376</v>
      </c>
      <c r="C3997">
        <v>0.1207567196361625</v>
      </c>
    </row>
    <row r="3998" spans="1:3" x14ac:dyDescent="0.35">
      <c r="A3998" s="1">
        <v>3996</v>
      </c>
      <c r="B3998">
        <v>0.55192802189990742</v>
      </c>
      <c r="C3998">
        <v>7.4199222200442602E-2</v>
      </c>
    </row>
    <row r="3999" spans="1:3" x14ac:dyDescent="0.35">
      <c r="A3999" s="1">
        <v>3997</v>
      </c>
      <c r="B3999">
        <v>0.62322712569096694</v>
      </c>
      <c r="C3999">
        <v>0.10502278370317179</v>
      </c>
    </row>
    <row r="4000" spans="1:3" x14ac:dyDescent="0.35">
      <c r="A4000" s="1">
        <v>3998</v>
      </c>
      <c r="B4000">
        <v>0.78993435282822533</v>
      </c>
      <c r="C4000">
        <v>0.11127666802469351</v>
      </c>
    </row>
    <row r="4001" spans="1:3" x14ac:dyDescent="0.35">
      <c r="A4001" s="1">
        <v>3999</v>
      </c>
      <c r="B4001">
        <v>0.63120111440032478</v>
      </c>
      <c r="C4001">
        <v>0.1054822463008452</v>
      </c>
    </row>
    <row r="4002" spans="1:3" x14ac:dyDescent="0.35">
      <c r="A4002" s="1">
        <v>4000</v>
      </c>
      <c r="B4002">
        <v>0.6962956557001051</v>
      </c>
      <c r="C4002">
        <v>0.1027297732828379</v>
      </c>
    </row>
    <row r="4003" spans="1:3" x14ac:dyDescent="0.35">
      <c r="A4003" s="1">
        <v>4001</v>
      </c>
      <c r="B4003">
        <v>0.70376900615939464</v>
      </c>
      <c r="C4003">
        <v>9.0611023699583612E-2</v>
      </c>
    </row>
    <row r="4004" spans="1:3" x14ac:dyDescent="0.35">
      <c r="A4004" s="1">
        <v>4002</v>
      </c>
      <c r="B4004">
        <v>0.82561244640257514</v>
      </c>
      <c r="C4004">
        <v>0.19489434062544961</v>
      </c>
    </row>
    <row r="4005" spans="1:3" x14ac:dyDescent="0.35">
      <c r="A4005" s="1">
        <v>4003</v>
      </c>
      <c r="B4005">
        <v>0.61359581318653666</v>
      </c>
      <c r="C4005">
        <v>0.1684494271106077</v>
      </c>
    </row>
    <row r="4006" spans="1:3" x14ac:dyDescent="0.35">
      <c r="A4006" s="1">
        <v>4004</v>
      </c>
      <c r="B4006">
        <v>0.77864423109149894</v>
      </c>
      <c r="C4006">
        <v>0.1169945738333171</v>
      </c>
    </row>
    <row r="4007" spans="1:3" x14ac:dyDescent="0.35">
      <c r="A4007" s="1">
        <v>4005</v>
      </c>
      <c r="B4007">
        <v>0.57306066666595212</v>
      </c>
      <c r="C4007">
        <v>8.2613686275334247E-2</v>
      </c>
    </row>
    <row r="4008" spans="1:3" x14ac:dyDescent="0.35">
      <c r="A4008" s="1">
        <v>4006</v>
      </c>
      <c r="B4008">
        <v>0.6140767135077444</v>
      </c>
      <c r="C4008">
        <v>6.012338063266507E-2</v>
      </c>
    </row>
    <row r="4009" spans="1:3" x14ac:dyDescent="0.35">
      <c r="A4009" s="1">
        <v>4007</v>
      </c>
      <c r="B4009">
        <v>0.59664824993813592</v>
      </c>
      <c r="C4009">
        <v>9.5679899692907674E-2</v>
      </c>
    </row>
    <row r="4010" spans="1:3" x14ac:dyDescent="0.35">
      <c r="A4010" s="1">
        <v>4008</v>
      </c>
      <c r="B4010">
        <v>0.75512514225868965</v>
      </c>
      <c r="C4010">
        <v>0.13024092544509189</v>
      </c>
    </row>
    <row r="4011" spans="1:3" x14ac:dyDescent="0.35">
      <c r="A4011" s="1">
        <v>4009</v>
      </c>
      <c r="B4011">
        <v>0.63028492660317414</v>
      </c>
      <c r="C4011">
        <v>0.1238204751509295</v>
      </c>
    </row>
    <row r="4012" spans="1:3" x14ac:dyDescent="0.35">
      <c r="A4012" s="1">
        <v>4010</v>
      </c>
      <c r="B4012">
        <v>0.94071692008054897</v>
      </c>
      <c r="C4012">
        <v>0.1025094922058323</v>
      </c>
    </row>
    <row r="4013" spans="1:3" x14ac:dyDescent="0.35">
      <c r="A4013" s="1">
        <v>4011</v>
      </c>
      <c r="B4013">
        <v>0.81394721084474553</v>
      </c>
      <c r="C4013">
        <v>6.2289516809997933E-2</v>
      </c>
    </row>
    <row r="4014" spans="1:3" x14ac:dyDescent="0.35">
      <c r="A4014" s="1">
        <v>4012</v>
      </c>
      <c r="B4014">
        <v>0.68688696160496576</v>
      </c>
      <c r="C4014">
        <v>8.8517696249156369E-2</v>
      </c>
    </row>
    <row r="4015" spans="1:3" x14ac:dyDescent="0.35">
      <c r="A4015" s="1">
        <v>4013</v>
      </c>
      <c r="B4015">
        <v>0.64374791962154543</v>
      </c>
      <c r="C4015">
        <v>7.0764346082510754E-2</v>
      </c>
    </row>
    <row r="4016" spans="1:3" x14ac:dyDescent="0.35">
      <c r="A4016" s="1">
        <v>4014</v>
      </c>
      <c r="B4016">
        <v>0.64234884093572642</v>
      </c>
      <c r="C4016">
        <v>7.4936749600091196E-2</v>
      </c>
    </row>
    <row r="4017" spans="1:3" x14ac:dyDescent="0.35">
      <c r="A4017" s="1">
        <v>4015</v>
      </c>
      <c r="B4017">
        <v>0.75848469764050819</v>
      </c>
      <c r="C4017">
        <v>0.1133524702337271</v>
      </c>
    </row>
    <row r="4018" spans="1:3" x14ac:dyDescent="0.35">
      <c r="A4018" s="1">
        <v>4016</v>
      </c>
      <c r="B4018">
        <v>0.62624027945709637</v>
      </c>
      <c r="C4018">
        <v>0.12092345385333721</v>
      </c>
    </row>
    <row r="4019" spans="1:3" x14ac:dyDescent="0.35">
      <c r="A4019" s="1">
        <v>4017</v>
      </c>
      <c r="B4019">
        <v>0.77666450822993283</v>
      </c>
      <c r="C4019">
        <v>0.1098936920468148</v>
      </c>
    </row>
    <row r="4020" spans="1:3" x14ac:dyDescent="0.35">
      <c r="A4020" s="1">
        <v>4018</v>
      </c>
      <c r="B4020">
        <v>0.57250699245452286</v>
      </c>
      <c r="C4020">
        <v>6.3110743649870488E-2</v>
      </c>
    </row>
    <row r="4021" spans="1:3" x14ac:dyDescent="0.35">
      <c r="A4021" s="1">
        <v>4019</v>
      </c>
      <c r="B4021">
        <v>0.69387065964065409</v>
      </c>
      <c r="C4021">
        <v>8.9403142918614883E-2</v>
      </c>
    </row>
    <row r="4022" spans="1:3" x14ac:dyDescent="0.35">
      <c r="A4022" s="1">
        <v>4020</v>
      </c>
      <c r="B4022">
        <v>0.85525711731799192</v>
      </c>
      <c r="C4022">
        <v>0.1053674936661772</v>
      </c>
    </row>
    <row r="4023" spans="1:3" x14ac:dyDescent="0.35">
      <c r="A4023" s="1">
        <v>4021</v>
      </c>
      <c r="B4023">
        <v>0.63742883108706749</v>
      </c>
      <c r="C4023">
        <v>4.2956325463110213E-2</v>
      </c>
    </row>
    <row r="4024" spans="1:3" x14ac:dyDescent="0.35">
      <c r="A4024" s="1">
        <v>4022</v>
      </c>
      <c r="B4024">
        <v>0.71839105631134759</v>
      </c>
      <c r="C4024">
        <v>4.6920093471434929E-2</v>
      </c>
    </row>
    <row r="4025" spans="1:3" x14ac:dyDescent="0.35">
      <c r="A4025" s="1">
        <v>4023</v>
      </c>
      <c r="B4025">
        <v>0.63340952129622285</v>
      </c>
      <c r="C4025">
        <v>0.19225575471814879</v>
      </c>
    </row>
    <row r="4026" spans="1:3" x14ac:dyDescent="0.35">
      <c r="A4026" s="1">
        <v>4024</v>
      </c>
      <c r="B4026">
        <v>0.69908393372767108</v>
      </c>
      <c r="C4026">
        <v>0.1111295429069558</v>
      </c>
    </row>
    <row r="4027" spans="1:3" x14ac:dyDescent="0.35">
      <c r="A4027" s="1">
        <v>4025</v>
      </c>
      <c r="B4027">
        <v>0.70261812710629512</v>
      </c>
      <c r="C4027">
        <v>7.4568284310880723E-2</v>
      </c>
    </row>
    <row r="4028" spans="1:3" x14ac:dyDescent="0.35">
      <c r="A4028" s="1">
        <v>4026</v>
      </c>
      <c r="B4028">
        <v>0.68538435293531574</v>
      </c>
      <c r="C4028">
        <v>9.0148741304657776E-2</v>
      </c>
    </row>
    <row r="4029" spans="1:3" x14ac:dyDescent="0.35">
      <c r="A4029" s="1">
        <v>4027</v>
      </c>
      <c r="B4029">
        <v>0.95074833239714851</v>
      </c>
      <c r="C4029">
        <v>9.4402838712638493E-2</v>
      </c>
    </row>
    <row r="4030" spans="1:3" x14ac:dyDescent="0.35">
      <c r="A4030" s="1">
        <v>4028</v>
      </c>
      <c r="B4030">
        <v>0.82575629621333402</v>
      </c>
      <c r="C4030">
        <v>0.1669103341506265</v>
      </c>
    </row>
    <row r="4031" spans="1:3" x14ac:dyDescent="0.35">
      <c r="A4031" s="1">
        <v>4029</v>
      </c>
      <c r="B4031">
        <v>0.68394353716259304</v>
      </c>
      <c r="C4031">
        <v>0.11517717370505259</v>
      </c>
    </row>
    <row r="4032" spans="1:3" x14ac:dyDescent="0.35">
      <c r="A4032" s="1">
        <v>4030</v>
      </c>
      <c r="B4032">
        <v>0.80703249222554729</v>
      </c>
      <c r="C4032">
        <v>4.7173355323678827E-2</v>
      </c>
    </row>
    <row r="4033" spans="1:3" x14ac:dyDescent="0.35">
      <c r="A4033" s="1">
        <v>4031</v>
      </c>
      <c r="B4033">
        <v>0.93898156709992664</v>
      </c>
      <c r="C4033">
        <v>6.5766292087631739E-2</v>
      </c>
    </row>
    <row r="4034" spans="1:3" x14ac:dyDescent="0.35">
      <c r="A4034" s="1">
        <v>4032</v>
      </c>
      <c r="B4034">
        <v>0.56689117974749093</v>
      </c>
      <c r="C4034">
        <v>5.559132617122782E-2</v>
      </c>
    </row>
    <row r="4035" spans="1:3" x14ac:dyDescent="0.35">
      <c r="A4035" s="1">
        <v>4033</v>
      </c>
      <c r="B4035">
        <v>0.82248165357279246</v>
      </c>
      <c r="C4035">
        <v>0.1273862511633978</v>
      </c>
    </row>
    <row r="4036" spans="1:3" x14ac:dyDescent="0.35">
      <c r="A4036" s="1">
        <v>4034</v>
      </c>
      <c r="B4036">
        <v>0.85607901077087201</v>
      </c>
      <c r="C4036">
        <v>8.320180536700153E-2</v>
      </c>
    </row>
    <row r="4037" spans="1:3" x14ac:dyDescent="0.35">
      <c r="A4037" s="1">
        <v>4035</v>
      </c>
      <c r="B4037">
        <v>0.79485543186778584</v>
      </c>
      <c r="C4037">
        <v>6.8948730949935644E-2</v>
      </c>
    </row>
    <row r="4038" spans="1:3" x14ac:dyDescent="0.35">
      <c r="A4038" s="1">
        <v>4036</v>
      </c>
      <c r="B4038">
        <v>0.61664418711744418</v>
      </c>
      <c r="C4038">
        <v>0.20054339131999571</v>
      </c>
    </row>
    <row r="4039" spans="1:3" x14ac:dyDescent="0.35">
      <c r="A4039" s="1">
        <v>4037</v>
      </c>
      <c r="B4039">
        <v>0.8513437147447902</v>
      </c>
      <c r="C4039">
        <v>0.1894764507803107</v>
      </c>
    </row>
    <row r="4040" spans="1:3" x14ac:dyDescent="0.35">
      <c r="A4040" s="1">
        <v>4038</v>
      </c>
      <c r="B4040">
        <v>0.73024608557682857</v>
      </c>
      <c r="C4040">
        <v>0.1247631455236291</v>
      </c>
    </row>
    <row r="4041" spans="1:3" x14ac:dyDescent="0.35">
      <c r="A4041" s="1">
        <v>4039</v>
      </c>
      <c r="B4041">
        <v>0.51089552439708763</v>
      </c>
      <c r="C4041">
        <v>7.6600096661299022E-2</v>
      </c>
    </row>
    <row r="4042" spans="1:3" x14ac:dyDescent="0.35">
      <c r="A4042" s="1">
        <v>4040</v>
      </c>
      <c r="B4042">
        <v>0.71848664061094059</v>
      </c>
      <c r="C4042">
        <v>9.7307875986310674E-2</v>
      </c>
    </row>
    <row r="4043" spans="1:3" x14ac:dyDescent="0.35">
      <c r="A4043" s="1">
        <v>4041</v>
      </c>
      <c r="B4043">
        <v>0.6802321950432928</v>
      </c>
      <c r="C4043">
        <v>0.12882985090169299</v>
      </c>
    </row>
    <row r="4044" spans="1:3" x14ac:dyDescent="0.35">
      <c r="A4044" s="1">
        <v>4042</v>
      </c>
      <c r="B4044">
        <v>0.76149716472467754</v>
      </c>
      <c r="C4044">
        <v>0.14007541956472289</v>
      </c>
    </row>
    <row r="4045" spans="1:3" x14ac:dyDescent="0.35">
      <c r="A4045" s="1">
        <v>4043</v>
      </c>
      <c r="B4045">
        <v>0.59967228603870293</v>
      </c>
      <c r="C4045">
        <v>0.13985693698885601</v>
      </c>
    </row>
    <row r="4046" spans="1:3" x14ac:dyDescent="0.35">
      <c r="A4046" s="1">
        <v>4044</v>
      </c>
      <c r="B4046">
        <v>0.55468393435440455</v>
      </c>
      <c r="C4046">
        <v>7.3458324763273783E-2</v>
      </c>
    </row>
    <row r="4047" spans="1:3" x14ac:dyDescent="0.35">
      <c r="A4047" s="1">
        <v>4045</v>
      </c>
      <c r="B4047">
        <v>0.6788931944234804</v>
      </c>
      <c r="C4047">
        <v>7.4123807539219128E-2</v>
      </c>
    </row>
    <row r="4048" spans="1:3" x14ac:dyDescent="0.35">
      <c r="A4048" s="1">
        <v>4046</v>
      </c>
      <c r="B4048">
        <v>0.92361441787439447</v>
      </c>
      <c r="C4048">
        <v>0.1249999195806154</v>
      </c>
    </row>
    <row r="4049" spans="1:3" x14ac:dyDescent="0.35">
      <c r="A4049" s="1">
        <v>4047</v>
      </c>
      <c r="B4049">
        <v>0.71564087313043467</v>
      </c>
      <c r="C4049">
        <v>8.8014391194251196E-2</v>
      </c>
    </row>
    <row r="4050" spans="1:3" x14ac:dyDescent="0.35">
      <c r="A4050" s="1">
        <v>4048</v>
      </c>
      <c r="B4050">
        <v>0.62269531010406176</v>
      </c>
      <c r="C4050">
        <v>4.8480379613644917E-2</v>
      </c>
    </row>
    <row r="4051" spans="1:3" x14ac:dyDescent="0.35">
      <c r="A4051" s="1">
        <v>4049</v>
      </c>
      <c r="B4051">
        <v>0.65610130023085533</v>
      </c>
      <c r="C4051">
        <v>0.1138850317977881</v>
      </c>
    </row>
    <row r="4052" spans="1:3" x14ac:dyDescent="0.35">
      <c r="A4052" s="1">
        <v>4050</v>
      </c>
      <c r="B4052">
        <v>0.7983711695228185</v>
      </c>
      <c r="C4052">
        <v>0.1251772932104912</v>
      </c>
    </row>
    <row r="4053" spans="1:3" x14ac:dyDescent="0.35">
      <c r="A4053" s="1">
        <v>4051</v>
      </c>
      <c r="B4053">
        <v>0.75151645897181196</v>
      </c>
      <c r="C4053">
        <v>5.4540748801036987E-2</v>
      </c>
    </row>
    <row r="4054" spans="1:3" x14ac:dyDescent="0.35">
      <c r="A4054" s="1">
        <v>4052</v>
      </c>
      <c r="B4054">
        <v>0.66111712598224071</v>
      </c>
      <c r="C4054">
        <v>5.2935881514987883E-2</v>
      </c>
    </row>
    <row r="4055" spans="1:3" x14ac:dyDescent="0.35">
      <c r="A4055" s="1">
        <v>4053</v>
      </c>
      <c r="B4055">
        <v>0.65946751511270207</v>
      </c>
      <c r="C4055">
        <v>8.7091516682450645E-2</v>
      </c>
    </row>
    <row r="4056" spans="1:3" x14ac:dyDescent="0.35">
      <c r="A4056" s="1">
        <v>4054</v>
      </c>
      <c r="B4056">
        <v>0.87105140660847413</v>
      </c>
      <c r="C4056">
        <v>0.14620170611985531</v>
      </c>
    </row>
    <row r="4057" spans="1:3" x14ac:dyDescent="0.35">
      <c r="A4057" s="1">
        <v>4055</v>
      </c>
      <c r="B4057">
        <v>0.8622417710015039</v>
      </c>
      <c r="C4057">
        <v>0.16358594073669941</v>
      </c>
    </row>
    <row r="4058" spans="1:3" x14ac:dyDescent="0.35">
      <c r="A4058" s="1">
        <v>4056</v>
      </c>
      <c r="B4058">
        <v>0.65080368099553876</v>
      </c>
      <c r="C4058">
        <v>8.7742129397059901E-2</v>
      </c>
    </row>
    <row r="4059" spans="1:3" x14ac:dyDescent="0.35">
      <c r="A4059" s="1">
        <v>4057</v>
      </c>
      <c r="B4059">
        <v>0.54251484793081062</v>
      </c>
      <c r="C4059">
        <v>8.5631326688530157E-2</v>
      </c>
    </row>
    <row r="4060" spans="1:3" x14ac:dyDescent="0.35">
      <c r="A4060" s="1">
        <v>4058</v>
      </c>
      <c r="B4060">
        <v>0.83511559795086199</v>
      </c>
      <c r="C4060">
        <v>8.6267727904490984E-2</v>
      </c>
    </row>
    <row r="4061" spans="1:3" x14ac:dyDescent="0.35">
      <c r="A4061" s="1">
        <v>4059</v>
      </c>
      <c r="B4061">
        <v>0.74057073194925327</v>
      </c>
      <c r="C4061">
        <v>0.1136877662067793</v>
      </c>
    </row>
    <row r="4062" spans="1:3" x14ac:dyDescent="0.35">
      <c r="A4062" s="1">
        <v>4060</v>
      </c>
      <c r="B4062">
        <v>0.85258165130918173</v>
      </c>
      <c r="C4062">
        <v>0.21566309256172261</v>
      </c>
    </row>
    <row r="4063" spans="1:3" x14ac:dyDescent="0.35">
      <c r="A4063" s="1">
        <v>4061</v>
      </c>
      <c r="B4063">
        <v>0.72761050209902256</v>
      </c>
      <c r="C4063">
        <v>0.108933699912532</v>
      </c>
    </row>
    <row r="4064" spans="1:3" x14ac:dyDescent="0.35">
      <c r="A4064" s="1">
        <v>4062</v>
      </c>
      <c r="B4064">
        <v>0.73766016106244126</v>
      </c>
      <c r="C4064">
        <v>7.9813431290997286E-2</v>
      </c>
    </row>
    <row r="4065" spans="1:3" x14ac:dyDescent="0.35">
      <c r="A4065" s="1">
        <v>4063</v>
      </c>
      <c r="B4065">
        <v>0.94038005120319124</v>
      </c>
      <c r="C4065">
        <v>0.1008467030067105</v>
      </c>
    </row>
    <row r="4066" spans="1:3" x14ac:dyDescent="0.35">
      <c r="A4066" s="1">
        <v>4064</v>
      </c>
      <c r="B4066">
        <v>0.63961614376664311</v>
      </c>
      <c r="C4066">
        <v>9.0442780133517614E-2</v>
      </c>
    </row>
    <row r="4067" spans="1:3" x14ac:dyDescent="0.35">
      <c r="A4067" s="1">
        <v>4065</v>
      </c>
      <c r="B4067">
        <v>0.68676921868293261</v>
      </c>
      <c r="C4067">
        <v>4.6981195394028598E-2</v>
      </c>
    </row>
    <row r="4068" spans="1:3" x14ac:dyDescent="0.35">
      <c r="A4068" s="1">
        <v>4066</v>
      </c>
      <c r="B4068">
        <v>0.8323497601193407</v>
      </c>
      <c r="C4068">
        <v>6.6840911532120101E-2</v>
      </c>
    </row>
    <row r="4069" spans="1:3" x14ac:dyDescent="0.35">
      <c r="A4069" s="1">
        <v>4067</v>
      </c>
      <c r="B4069">
        <v>0.92789235393590108</v>
      </c>
      <c r="C4069">
        <v>0.21058381151771369</v>
      </c>
    </row>
    <row r="4070" spans="1:3" x14ac:dyDescent="0.35">
      <c r="A4070" s="1">
        <v>4068</v>
      </c>
      <c r="B4070">
        <v>0.55939007161303633</v>
      </c>
      <c r="C4070">
        <v>3.9924869993560423E-2</v>
      </c>
    </row>
    <row r="4071" spans="1:3" x14ac:dyDescent="0.35">
      <c r="A4071" s="1">
        <v>4069</v>
      </c>
      <c r="B4071">
        <v>0.77132794076344169</v>
      </c>
      <c r="C4071">
        <v>0.1243689775260351</v>
      </c>
    </row>
    <row r="4072" spans="1:3" x14ac:dyDescent="0.35">
      <c r="A4072" s="1">
        <v>4070</v>
      </c>
      <c r="B4072">
        <v>0.58010662168398175</v>
      </c>
      <c r="C4072">
        <v>4.5379385896576981E-2</v>
      </c>
    </row>
    <row r="4073" spans="1:3" x14ac:dyDescent="0.35">
      <c r="A4073" s="1">
        <v>4071</v>
      </c>
      <c r="B4073">
        <v>0.68099822082764616</v>
      </c>
      <c r="C4073">
        <v>0.15805371974619509</v>
      </c>
    </row>
    <row r="4074" spans="1:3" x14ac:dyDescent="0.35">
      <c r="A4074" s="1">
        <v>4072</v>
      </c>
      <c r="B4074">
        <v>0.63401055419348762</v>
      </c>
      <c r="C4074">
        <v>0.13094139976869129</v>
      </c>
    </row>
    <row r="4075" spans="1:3" x14ac:dyDescent="0.35">
      <c r="A4075" s="1">
        <v>4073</v>
      </c>
      <c r="B4075">
        <v>0.53315245955774415</v>
      </c>
      <c r="C4075">
        <v>5.1763619263045429E-2</v>
      </c>
    </row>
    <row r="4076" spans="1:3" x14ac:dyDescent="0.35">
      <c r="A4076" s="1">
        <v>4074</v>
      </c>
      <c r="B4076">
        <v>0.70890490796608263</v>
      </c>
      <c r="C4076">
        <v>0.14443298354704859</v>
      </c>
    </row>
    <row r="4077" spans="1:3" x14ac:dyDescent="0.35">
      <c r="A4077" s="1">
        <v>4075</v>
      </c>
      <c r="B4077">
        <v>0.70113063065426628</v>
      </c>
      <c r="C4077">
        <v>8.9137507184244638E-2</v>
      </c>
    </row>
    <row r="4078" spans="1:3" x14ac:dyDescent="0.35">
      <c r="A4078" s="1">
        <v>4076</v>
      </c>
      <c r="B4078">
        <v>0.75396532375349168</v>
      </c>
      <c r="C4078">
        <v>0.10680673885745411</v>
      </c>
    </row>
    <row r="4079" spans="1:3" x14ac:dyDescent="0.35">
      <c r="A4079" s="1">
        <v>4077</v>
      </c>
      <c r="B4079">
        <v>0.67503990356431931</v>
      </c>
      <c r="C4079">
        <v>9.4030211424920032E-2</v>
      </c>
    </row>
    <row r="4080" spans="1:3" x14ac:dyDescent="0.35">
      <c r="A4080" s="1">
        <v>4078</v>
      </c>
      <c r="B4080">
        <v>0.73560054895042237</v>
      </c>
      <c r="C4080">
        <v>0.18960682231672071</v>
      </c>
    </row>
    <row r="4081" spans="1:3" x14ac:dyDescent="0.35">
      <c r="A4081" s="1">
        <v>4079</v>
      </c>
      <c r="B4081">
        <v>0.89620869913023005</v>
      </c>
      <c r="C4081">
        <v>0.1097483205249342</v>
      </c>
    </row>
    <row r="4082" spans="1:3" x14ac:dyDescent="0.35">
      <c r="A4082" s="1">
        <v>4080</v>
      </c>
      <c r="B4082">
        <v>0.71858992194857363</v>
      </c>
      <c r="C4082">
        <v>9.8367177904977579E-2</v>
      </c>
    </row>
    <row r="4083" spans="1:3" x14ac:dyDescent="0.35">
      <c r="A4083" s="1">
        <v>4081</v>
      </c>
      <c r="B4083">
        <v>0.52842063703323017</v>
      </c>
      <c r="C4083">
        <v>4.7908991225741902E-2</v>
      </c>
    </row>
    <row r="4084" spans="1:3" x14ac:dyDescent="0.35">
      <c r="A4084" s="1">
        <v>4082</v>
      </c>
      <c r="B4084">
        <v>0.59203677382399278</v>
      </c>
      <c r="C4084">
        <v>5.1773588858653879E-2</v>
      </c>
    </row>
    <row r="4085" spans="1:3" x14ac:dyDescent="0.35">
      <c r="A4085" s="1">
        <v>4083</v>
      </c>
      <c r="B4085">
        <v>0.61751653688286967</v>
      </c>
      <c r="C4085">
        <v>6.252540863391981E-2</v>
      </c>
    </row>
    <row r="4086" spans="1:3" x14ac:dyDescent="0.35">
      <c r="A4086" s="1">
        <v>4084</v>
      </c>
      <c r="B4086">
        <v>0.90469084569453662</v>
      </c>
      <c r="C4086">
        <v>9.8268488547764501E-2</v>
      </c>
    </row>
    <row r="4087" spans="1:3" x14ac:dyDescent="0.35">
      <c r="A4087" s="1">
        <v>4085</v>
      </c>
      <c r="B4087">
        <v>0.7207347201590687</v>
      </c>
      <c r="C4087">
        <v>0.1481993187980907</v>
      </c>
    </row>
    <row r="4088" spans="1:3" x14ac:dyDescent="0.35">
      <c r="A4088" s="1">
        <v>4086</v>
      </c>
      <c r="B4088">
        <v>0.65163101915150212</v>
      </c>
      <c r="C4088">
        <v>6.5039795499079747E-2</v>
      </c>
    </row>
    <row r="4089" spans="1:3" x14ac:dyDescent="0.35">
      <c r="A4089" s="1">
        <v>4087</v>
      </c>
      <c r="B4089">
        <v>0.58240801697076849</v>
      </c>
      <c r="C4089">
        <v>5.5949825319991292E-2</v>
      </c>
    </row>
    <row r="4090" spans="1:3" x14ac:dyDescent="0.35">
      <c r="A4090" s="1">
        <v>4088</v>
      </c>
      <c r="B4090">
        <v>0.87867754246525165</v>
      </c>
      <c r="C4090">
        <v>0.17201200409129991</v>
      </c>
    </row>
    <row r="4091" spans="1:3" x14ac:dyDescent="0.35">
      <c r="A4091" s="1">
        <v>4089</v>
      </c>
      <c r="B4091">
        <v>0.70394976376498819</v>
      </c>
      <c r="C4091">
        <v>6.3302661896591422E-2</v>
      </c>
    </row>
    <row r="4092" spans="1:3" x14ac:dyDescent="0.35">
      <c r="A4092" s="1">
        <v>4090</v>
      </c>
      <c r="B4092">
        <v>0.73990492129462637</v>
      </c>
      <c r="C4092">
        <v>0.15580415838765849</v>
      </c>
    </row>
    <row r="4093" spans="1:3" x14ac:dyDescent="0.35">
      <c r="A4093" s="1">
        <v>4091</v>
      </c>
      <c r="B4093">
        <v>0.61368515311775251</v>
      </c>
      <c r="C4093">
        <v>4.5883981622664029E-2</v>
      </c>
    </row>
    <row r="4094" spans="1:3" x14ac:dyDescent="0.35">
      <c r="A4094" s="1">
        <v>4092</v>
      </c>
      <c r="B4094">
        <v>0.6038524758629753</v>
      </c>
      <c r="C4094">
        <v>7.6418838255304655E-2</v>
      </c>
    </row>
    <row r="4095" spans="1:3" x14ac:dyDescent="0.35">
      <c r="A4095" s="1">
        <v>4093</v>
      </c>
      <c r="B4095">
        <v>0.79730594498995333</v>
      </c>
      <c r="C4095">
        <v>0.15441849991086551</v>
      </c>
    </row>
    <row r="4096" spans="1:3" x14ac:dyDescent="0.35">
      <c r="A4096" s="1">
        <v>4094</v>
      </c>
      <c r="B4096">
        <v>0.78690923594502071</v>
      </c>
      <c r="C4096">
        <v>0.14875484525566959</v>
      </c>
    </row>
    <row r="4097" spans="1:3" x14ac:dyDescent="0.35">
      <c r="A4097" s="1">
        <v>4095</v>
      </c>
      <c r="B4097">
        <v>0.68663561089088065</v>
      </c>
      <c r="C4097">
        <v>6.9348642403245689E-2</v>
      </c>
    </row>
    <row r="4098" spans="1:3" x14ac:dyDescent="0.35">
      <c r="A4098" s="1">
        <v>4096</v>
      </c>
      <c r="B4098">
        <v>0.70920714368306192</v>
      </c>
      <c r="C4098">
        <v>0.13229312600691551</v>
      </c>
    </row>
    <row r="4099" spans="1:3" x14ac:dyDescent="0.35">
      <c r="A4099" s="1">
        <v>4097</v>
      </c>
      <c r="B4099">
        <v>0.71738857797988853</v>
      </c>
      <c r="C4099">
        <v>6.6800488332672658E-2</v>
      </c>
    </row>
    <row r="4100" spans="1:3" x14ac:dyDescent="0.35">
      <c r="A4100" s="1">
        <v>4098</v>
      </c>
      <c r="B4100">
        <v>0.68182893578786963</v>
      </c>
      <c r="C4100">
        <v>8.8125437065257092E-2</v>
      </c>
    </row>
    <row r="4101" spans="1:3" x14ac:dyDescent="0.35">
      <c r="A4101" s="1">
        <v>4099</v>
      </c>
      <c r="B4101">
        <v>0.68204597719527682</v>
      </c>
      <c r="C4101">
        <v>0.13082022967036189</v>
      </c>
    </row>
    <row r="4102" spans="1:3" x14ac:dyDescent="0.35">
      <c r="A4102" s="1">
        <v>4100</v>
      </c>
      <c r="B4102">
        <v>0.79651440391986095</v>
      </c>
      <c r="C4102">
        <v>8.9095409884945589E-2</v>
      </c>
    </row>
    <row r="4103" spans="1:3" x14ac:dyDescent="0.35">
      <c r="A4103" s="1">
        <v>4101</v>
      </c>
      <c r="B4103">
        <v>0.97566060559416512</v>
      </c>
      <c r="C4103">
        <v>6.8105791138744987E-2</v>
      </c>
    </row>
    <row r="4104" spans="1:3" x14ac:dyDescent="0.35">
      <c r="A4104" s="1">
        <v>4102</v>
      </c>
      <c r="B4104">
        <v>0.82537960926783716</v>
      </c>
      <c r="C4104">
        <v>0.1720214282255231</v>
      </c>
    </row>
    <row r="4105" spans="1:3" x14ac:dyDescent="0.35">
      <c r="A4105" s="1">
        <v>4103</v>
      </c>
      <c r="B4105">
        <v>0.85853381408646823</v>
      </c>
      <c r="C4105">
        <v>0.1784417868081847</v>
      </c>
    </row>
    <row r="4106" spans="1:3" x14ac:dyDescent="0.35">
      <c r="A4106" s="1">
        <v>4104</v>
      </c>
      <c r="B4106">
        <v>0.53777901927983829</v>
      </c>
      <c r="C4106">
        <v>0.13339269743333951</v>
      </c>
    </row>
    <row r="4107" spans="1:3" x14ac:dyDescent="0.35">
      <c r="A4107" s="1">
        <v>4105</v>
      </c>
      <c r="B4107">
        <v>0.78299023498580989</v>
      </c>
      <c r="C4107">
        <v>0.1078659001646535</v>
      </c>
    </row>
    <row r="4108" spans="1:3" x14ac:dyDescent="0.35">
      <c r="A4108" s="1">
        <v>4106</v>
      </c>
      <c r="B4108">
        <v>0.67433617035901794</v>
      </c>
      <c r="C4108">
        <v>0.12682439551157779</v>
      </c>
    </row>
    <row r="4109" spans="1:3" x14ac:dyDescent="0.35">
      <c r="A4109" s="1">
        <v>4107</v>
      </c>
      <c r="B4109">
        <v>0.69194956112647288</v>
      </c>
      <c r="C4109">
        <v>6.9392515139585914E-2</v>
      </c>
    </row>
    <row r="4110" spans="1:3" x14ac:dyDescent="0.35">
      <c r="A4110" s="1">
        <v>4108</v>
      </c>
      <c r="B4110">
        <v>0.80835011411896585</v>
      </c>
      <c r="C4110">
        <v>0.14471605473949439</v>
      </c>
    </row>
    <row r="4111" spans="1:3" x14ac:dyDescent="0.35">
      <c r="A4111" s="1">
        <v>4109</v>
      </c>
      <c r="B4111">
        <v>0.7540567568619988</v>
      </c>
      <c r="C4111">
        <v>9.6559164320712029E-2</v>
      </c>
    </row>
    <row r="4112" spans="1:3" x14ac:dyDescent="0.35">
      <c r="A4112" s="1">
        <v>4110</v>
      </c>
      <c r="B4112">
        <v>0.59574614122108083</v>
      </c>
      <c r="C4112">
        <v>0.1145681648656391</v>
      </c>
    </row>
    <row r="4113" spans="1:3" x14ac:dyDescent="0.35">
      <c r="A4113" s="1">
        <v>4111</v>
      </c>
      <c r="B4113">
        <v>0.7022599400383831</v>
      </c>
      <c r="C4113">
        <v>8.1861568032998058E-2</v>
      </c>
    </row>
    <row r="4114" spans="1:3" x14ac:dyDescent="0.35">
      <c r="A4114" s="1">
        <v>4112</v>
      </c>
      <c r="B4114">
        <v>0.39847147698015478</v>
      </c>
      <c r="C4114">
        <v>5.5026798489263111E-2</v>
      </c>
    </row>
    <row r="4115" spans="1:3" x14ac:dyDescent="0.35">
      <c r="A4115" s="1">
        <v>4113</v>
      </c>
      <c r="B4115">
        <v>0.84286207772883837</v>
      </c>
      <c r="C4115">
        <v>8.8157659108503192E-2</v>
      </c>
    </row>
    <row r="4116" spans="1:3" x14ac:dyDescent="0.35">
      <c r="A4116" s="1">
        <v>4114</v>
      </c>
      <c r="B4116">
        <v>0.91104282235391865</v>
      </c>
      <c r="C4116">
        <v>0.16874765687730681</v>
      </c>
    </row>
    <row r="4117" spans="1:3" x14ac:dyDescent="0.35">
      <c r="A4117" s="1">
        <v>4115</v>
      </c>
      <c r="B4117">
        <v>0.78820585327633441</v>
      </c>
      <c r="C4117">
        <v>8.4188857273117174E-2</v>
      </c>
    </row>
    <row r="4118" spans="1:3" x14ac:dyDescent="0.35">
      <c r="A4118" s="1">
        <v>4116</v>
      </c>
      <c r="B4118">
        <v>0.82727436877536464</v>
      </c>
      <c r="C4118">
        <v>8.9039453316455089E-2</v>
      </c>
    </row>
    <row r="4119" spans="1:3" x14ac:dyDescent="0.35">
      <c r="A4119" s="1">
        <v>4117</v>
      </c>
      <c r="B4119">
        <v>0.56468335174656969</v>
      </c>
      <c r="C4119">
        <v>9.6043351538755845E-2</v>
      </c>
    </row>
    <row r="4120" spans="1:3" x14ac:dyDescent="0.35">
      <c r="A4120" s="1">
        <v>4118</v>
      </c>
      <c r="B4120">
        <v>0.86873155698190774</v>
      </c>
      <c r="C4120">
        <v>0.16176722666454621</v>
      </c>
    </row>
    <row r="4121" spans="1:3" x14ac:dyDescent="0.35">
      <c r="A4121" s="1">
        <v>4119</v>
      </c>
      <c r="B4121">
        <v>0.55584284234169778</v>
      </c>
      <c r="C4121">
        <v>7.4587259777766285E-2</v>
      </c>
    </row>
    <row r="4122" spans="1:3" x14ac:dyDescent="0.35">
      <c r="A4122" s="1">
        <v>4120</v>
      </c>
      <c r="B4122">
        <v>0.83737992396062777</v>
      </c>
      <c r="C4122">
        <v>0.13940512240225689</v>
      </c>
    </row>
    <row r="4123" spans="1:3" x14ac:dyDescent="0.35">
      <c r="A4123" s="1">
        <v>4121</v>
      </c>
      <c r="B4123">
        <v>0.83590686300142947</v>
      </c>
      <c r="C4123">
        <v>0.1145767281249515</v>
      </c>
    </row>
    <row r="4124" spans="1:3" x14ac:dyDescent="0.35">
      <c r="A4124" s="1">
        <v>4122</v>
      </c>
      <c r="B4124">
        <v>0.78891722104206818</v>
      </c>
      <c r="C4124">
        <v>8.5831853952386433E-2</v>
      </c>
    </row>
    <row r="4125" spans="1:3" x14ac:dyDescent="0.35">
      <c r="A4125" s="1">
        <v>4123</v>
      </c>
      <c r="B4125">
        <v>0.59296652976399034</v>
      </c>
      <c r="C4125">
        <v>7.9778167312856085E-2</v>
      </c>
    </row>
    <row r="4126" spans="1:3" x14ac:dyDescent="0.35">
      <c r="A4126" s="1">
        <v>4124</v>
      </c>
      <c r="B4126">
        <v>0.91492847924026421</v>
      </c>
      <c r="C4126">
        <v>0.1499235245676222</v>
      </c>
    </row>
    <row r="4127" spans="1:3" x14ac:dyDescent="0.35">
      <c r="A4127" s="1">
        <v>4125</v>
      </c>
      <c r="B4127">
        <v>0.64161803714955734</v>
      </c>
      <c r="C4127">
        <v>4.668763992486611E-2</v>
      </c>
    </row>
    <row r="4128" spans="1:3" x14ac:dyDescent="0.35">
      <c r="A4128" s="1">
        <v>4126</v>
      </c>
      <c r="B4128">
        <v>0.70451501879621303</v>
      </c>
      <c r="C4128">
        <v>7.2811867392132468E-2</v>
      </c>
    </row>
    <row r="4129" spans="1:3" x14ac:dyDescent="0.35">
      <c r="A4129" s="1">
        <v>4127</v>
      </c>
      <c r="B4129">
        <v>0.89604842599611079</v>
      </c>
      <c r="C4129">
        <v>0.1456304952924744</v>
      </c>
    </row>
    <row r="4130" spans="1:3" x14ac:dyDescent="0.35">
      <c r="A4130" s="1">
        <v>4128</v>
      </c>
      <c r="B4130">
        <v>0.64621100257267838</v>
      </c>
      <c r="C4130">
        <v>0.11197117600634079</v>
      </c>
    </row>
    <row r="4131" spans="1:3" x14ac:dyDescent="0.35">
      <c r="A4131" s="1">
        <v>4129</v>
      </c>
      <c r="B4131">
        <v>0.72083347126705666</v>
      </c>
      <c r="C4131">
        <v>0.1114153689713049</v>
      </c>
    </row>
    <row r="4132" spans="1:3" x14ac:dyDescent="0.35">
      <c r="A4132" s="1">
        <v>4130</v>
      </c>
      <c r="B4132">
        <v>0.66140723700182047</v>
      </c>
      <c r="C4132">
        <v>6.3609699202316905E-2</v>
      </c>
    </row>
    <row r="4133" spans="1:3" x14ac:dyDescent="0.35">
      <c r="A4133" s="1">
        <v>4131</v>
      </c>
      <c r="B4133">
        <v>0.75555355418601722</v>
      </c>
      <c r="C4133">
        <v>7.2622762852971756E-2</v>
      </c>
    </row>
    <row r="4134" spans="1:3" x14ac:dyDescent="0.35">
      <c r="A4134" s="1">
        <v>4132</v>
      </c>
      <c r="B4134">
        <v>0.64616909062365646</v>
      </c>
      <c r="C4134">
        <v>4.814572154940578E-2</v>
      </c>
    </row>
    <row r="4135" spans="1:3" x14ac:dyDescent="0.35">
      <c r="A4135" s="1">
        <v>4133</v>
      </c>
      <c r="B4135">
        <v>0.77132115728685724</v>
      </c>
      <c r="C4135">
        <v>7.8964146163643278E-2</v>
      </c>
    </row>
    <row r="4136" spans="1:3" x14ac:dyDescent="0.35">
      <c r="A4136" s="1">
        <v>4134</v>
      </c>
      <c r="B4136">
        <v>0.80642790635625683</v>
      </c>
      <c r="C4136">
        <v>9.5761141623654122E-2</v>
      </c>
    </row>
    <row r="4137" spans="1:3" x14ac:dyDescent="0.35">
      <c r="A4137" s="1">
        <v>4135</v>
      </c>
      <c r="B4137">
        <v>0.59812668856757678</v>
      </c>
      <c r="C4137">
        <v>0.16978877770310449</v>
      </c>
    </row>
    <row r="4138" spans="1:3" x14ac:dyDescent="0.35">
      <c r="A4138" s="1">
        <v>4136</v>
      </c>
      <c r="B4138">
        <v>0.69492431770974183</v>
      </c>
      <c r="C4138">
        <v>7.8744676859920912E-2</v>
      </c>
    </row>
    <row r="4139" spans="1:3" x14ac:dyDescent="0.35">
      <c r="A4139" s="1">
        <v>4137</v>
      </c>
      <c r="B4139">
        <v>0.71193776564818267</v>
      </c>
      <c r="C4139">
        <v>0.1372518258075596</v>
      </c>
    </row>
    <row r="4140" spans="1:3" x14ac:dyDescent="0.35">
      <c r="A4140" s="1">
        <v>4138</v>
      </c>
      <c r="B4140">
        <v>0.70220609807267831</v>
      </c>
      <c r="C4140">
        <v>0.1180075862076238</v>
      </c>
    </row>
    <row r="4141" spans="1:3" x14ac:dyDescent="0.35">
      <c r="A4141" s="1">
        <v>4139</v>
      </c>
      <c r="B4141">
        <v>0.6836046149963968</v>
      </c>
      <c r="C4141">
        <v>0.1044626196080433</v>
      </c>
    </row>
    <row r="4142" spans="1:3" x14ac:dyDescent="0.35">
      <c r="A4142" s="1">
        <v>4140</v>
      </c>
      <c r="B4142">
        <v>0.73598887705264071</v>
      </c>
      <c r="C4142">
        <v>4.8472260109333337E-2</v>
      </c>
    </row>
    <row r="4143" spans="1:3" x14ac:dyDescent="0.35">
      <c r="A4143" s="1">
        <v>4141</v>
      </c>
      <c r="B4143">
        <v>0.58246027356769103</v>
      </c>
      <c r="C4143">
        <v>9.671592181831587E-2</v>
      </c>
    </row>
    <row r="4144" spans="1:3" x14ac:dyDescent="0.35">
      <c r="A4144" s="1">
        <v>4142</v>
      </c>
      <c r="B4144">
        <v>0.55314552534560568</v>
      </c>
      <c r="C4144">
        <v>0.12050394667225479</v>
      </c>
    </row>
    <row r="4145" spans="1:3" x14ac:dyDescent="0.35">
      <c r="A4145" s="1">
        <v>4143</v>
      </c>
      <c r="B4145">
        <v>0.72491320323779851</v>
      </c>
      <c r="C4145">
        <v>0.13098005422159689</v>
      </c>
    </row>
    <row r="4146" spans="1:3" x14ac:dyDescent="0.35">
      <c r="A4146" s="1">
        <v>4144</v>
      </c>
      <c r="B4146">
        <v>0.70926907755611934</v>
      </c>
      <c r="C4146">
        <v>0.18044780313314521</v>
      </c>
    </row>
    <row r="4147" spans="1:3" x14ac:dyDescent="0.35">
      <c r="A4147" s="1">
        <v>4145</v>
      </c>
      <c r="B4147">
        <v>0.54260736559935718</v>
      </c>
      <c r="C4147">
        <v>1.787116008332601E-2</v>
      </c>
    </row>
    <row r="4148" spans="1:3" x14ac:dyDescent="0.35">
      <c r="A4148" s="1">
        <v>4146</v>
      </c>
      <c r="B4148">
        <v>0.57819904071275585</v>
      </c>
      <c r="C4148">
        <v>0.11239890978282389</v>
      </c>
    </row>
    <row r="4149" spans="1:3" x14ac:dyDescent="0.35">
      <c r="A4149" s="1">
        <v>4147</v>
      </c>
      <c r="B4149">
        <v>0.45250911418756878</v>
      </c>
      <c r="C4149">
        <v>4.8043398490774443E-2</v>
      </c>
    </row>
    <row r="4150" spans="1:3" x14ac:dyDescent="0.35">
      <c r="A4150" s="1">
        <v>4148</v>
      </c>
      <c r="B4150">
        <v>0.57211241162466187</v>
      </c>
      <c r="C4150">
        <v>7.1478064470764227E-2</v>
      </c>
    </row>
    <row r="4151" spans="1:3" x14ac:dyDescent="0.35">
      <c r="A4151" s="1">
        <v>4149</v>
      </c>
      <c r="B4151">
        <v>0.73870858917912097</v>
      </c>
      <c r="C4151">
        <v>0.1958195796709456</v>
      </c>
    </row>
    <row r="4152" spans="1:3" x14ac:dyDescent="0.35">
      <c r="A4152" s="1">
        <v>4150</v>
      </c>
      <c r="B4152">
        <v>0.60086899894561296</v>
      </c>
      <c r="C4152">
        <v>6.743899910009736E-2</v>
      </c>
    </row>
    <row r="4153" spans="1:3" x14ac:dyDescent="0.35">
      <c r="A4153" s="1">
        <v>4151</v>
      </c>
      <c r="B4153">
        <v>0.8413571960117342</v>
      </c>
      <c r="C4153">
        <v>9.2339675142225297E-2</v>
      </c>
    </row>
    <row r="4154" spans="1:3" x14ac:dyDescent="0.35">
      <c r="A4154" s="1">
        <v>4152</v>
      </c>
      <c r="B4154">
        <v>0.75109073977742502</v>
      </c>
      <c r="C4154">
        <v>3.941507758573836E-2</v>
      </c>
    </row>
    <row r="4155" spans="1:3" x14ac:dyDescent="0.35">
      <c r="A4155" s="1">
        <v>4153</v>
      </c>
      <c r="B4155">
        <v>0.58946354771770537</v>
      </c>
      <c r="C4155">
        <v>7.2147928031629893E-2</v>
      </c>
    </row>
    <row r="4156" spans="1:3" x14ac:dyDescent="0.35">
      <c r="A4156" s="1">
        <v>4154</v>
      </c>
      <c r="B4156">
        <v>0.67861688390585007</v>
      </c>
      <c r="C4156">
        <v>7.2940738053766552E-2</v>
      </c>
    </row>
    <row r="4157" spans="1:3" x14ac:dyDescent="0.35">
      <c r="A4157" s="1">
        <v>4155</v>
      </c>
      <c r="B4157">
        <v>0.69002302662043125</v>
      </c>
      <c r="C4157">
        <v>0.1001356700760499</v>
      </c>
    </row>
    <row r="4158" spans="1:3" x14ac:dyDescent="0.35">
      <c r="A4158" s="1">
        <v>4156</v>
      </c>
      <c r="B4158">
        <v>0.49023668486591299</v>
      </c>
      <c r="C4158">
        <v>4.1363590408197093E-2</v>
      </c>
    </row>
    <row r="4159" spans="1:3" x14ac:dyDescent="0.35">
      <c r="A4159" s="1">
        <v>4157</v>
      </c>
      <c r="B4159">
        <v>0.8731833349310929</v>
      </c>
      <c r="C4159">
        <v>0.27078976967186819</v>
      </c>
    </row>
    <row r="4160" spans="1:3" x14ac:dyDescent="0.35">
      <c r="A4160" s="1">
        <v>4158</v>
      </c>
      <c r="B4160">
        <v>0.76630273074572786</v>
      </c>
      <c r="C4160">
        <v>8.6397731886150811E-2</v>
      </c>
    </row>
    <row r="4161" spans="1:3" x14ac:dyDescent="0.35">
      <c r="A4161" s="1">
        <v>4159</v>
      </c>
      <c r="B4161">
        <v>0.64240884428062517</v>
      </c>
      <c r="C4161">
        <v>9.5068125680373344E-2</v>
      </c>
    </row>
    <row r="4162" spans="1:3" x14ac:dyDescent="0.35">
      <c r="A4162" s="1">
        <v>4160</v>
      </c>
      <c r="B4162">
        <v>0.7879569985057987</v>
      </c>
      <c r="C4162">
        <v>0.102681423518593</v>
      </c>
    </row>
    <row r="4163" spans="1:3" x14ac:dyDescent="0.35">
      <c r="A4163" s="1">
        <v>4161</v>
      </c>
      <c r="B4163">
        <v>0.63270783150498744</v>
      </c>
      <c r="C4163">
        <v>7.3315671617993863E-2</v>
      </c>
    </row>
    <row r="4164" spans="1:3" x14ac:dyDescent="0.35">
      <c r="A4164" s="1">
        <v>4162</v>
      </c>
      <c r="B4164">
        <v>0.6568590932142101</v>
      </c>
      <c r="C4164">
        <v>0.1185259232005583</v>
      </c>
    </row>
    <row r="4165" spans="1:3" x14ac:dyDescent="0.35">
      <c r="A4165" s="1">
        <v>4163</v>
      </c>
      <c r="B4165">
        <v>0.54477277577788785</v>
      </c>
      <c r="C4165">
        <v>9.005555723913336E-2</v>
      </c>
    </row>
    <row r="4166" spans="1:3" x14ac:dyDescent="0.35">
      <c r="A4166" s="1">
        <v>4164</v>
      </c>
      <c r="B4166">
        <v>0.55805761464551518</v>
      </c>
      <c r="C4166">
        <v>6.0846578963567217E-2</v>
      </c>
    </row>
    <row r="4167" spans="1:3" x14ac:dyDescent="0.35">
      <c r="A4167" s="1">
        <v>4165</v>
      </c>
      <c r="B4167">
        <v>0.74799921258283641</v>
      </c>
      <c r="C4167">
        <v>6.1192059901900499E-2</v>
      </c>
    </row>
    <row r="4168" spans="1:3" x14ac:dyDescent="0.35">
      <c r="A4168" s="1">
        <v>4166</v>
      </c>
      <c r="B4168">
        <v>0.66956456979226031</v>
      </c>
      <c r="C4168">
        <v>4.8167400378629238E-2</v>
      </c>
    </row>
    <row r="4169" spans="1:3" x14ac:dyDescent="0.35">
      <c r="A4169" s="1">
        <v>4167</v>
      </c>
      <c r="B4169">
        <v>0.69007144522632302</v>
      </c>
      <c r="C4169">
        <v>3.295973079309196E-2</v>
      </c>
    </row>
    <row r="4170" spans="1:3" x14ac:dyDescent="0.35">
      <c r="A4170" s="1">
        <v>4168</v>
      </c>
      <c r="B4170">
        <v>0.8539005393492074</v>
      </c>
      <c r="C4170">
        <v>0.18764650926974949</v>
      </c>
    </row>
    <row r="4171" spans="1:3" x14ac:dyDescent="0.35">
      <c r="A4171" s="1">
        <v>4169</v>
      </c>
      <c r="B4171">
        <v>0.65295908815862036</v>
      </c>
      <c r="C4171">
        <v>0.1229290632661047</v>
      </c>
    </row>
    <row r="4172" spans="1:3" x14ac:dyDescent="0.35">
      <c r="A4172" s="1">
        <v>4170</v>
      </c>
      <c r="B4172">
        <v>0.63437119894747807</v>
      </c>
      <c r="C4172">
        <v>5.0748506222087222E-2</v>
      </c>
    </row>
    <row r="4173" spans="1:3" x14ac:dyDescent="0.35">
      <c r="A4173" s="1">
        <v>4171</v>
      </c>
      <c r="B4173">
        <v>0.69428165490763205</v>
      </c>
      <c r="C4173">
        <v>6.9830510542861962E-2</v>
      </c>
    </row>
    <row r="4174" spans="1:3" x14ac:dyDescent="0.35">
      <c r="A4174" s="1">
        <v>4172</v>
      </c>
      <c r="B4174">
        <v>0.48119540575102432</v>
      </c>
      <c r="C4174">
        <v>3.9068522310582228E-2</v>
      </c>
    </row>
    <row r="4175" spans="1:3" x14ac:dyDescent="0.35">
      <c r="A4175" s="1">
        <v>4173</v>
      </c>
      <c r="B4175">
        <v>0.74506709489160283</v>
      </c>
      <c r="C4175">
        <v>9.2367642335411962E-2</v>
      </c>
    </row>
    <row r="4176" spans="1:3" x14ac:dyDescent="0.35">
      <c r="A4176" s="1">
        <v>4174</v>
      </c>
      <c r="B4176">
        <v>0.74318834136256928</v>
      </c>
      <c r="C4176">
        <v>7.4006536418590271E-2</v>
      </c>
    </row>
    <row r="4177" spans="1:3" x14ac:dyDescent="0.35">
      <c r="A4177" s="1">
        <v>4175</v>
      </c>
      <c r="B4177">
        <v>0.70782429508121025</v>
      </c>
      <c r="C4177">
        <v>9.2997213312371874E-2</v>
      </c>
    </row>
    <row r="4178" spans="1:3" x14ac:dyDescent="0.35">
      <c r="A4178" s="1">
        <v>4176</v>
      </c>
      <c r="B4178">
        <v>0.80589761352937306</v>
      </c>
      <c r="C4178">
        <v>0.1073437287546769</v>
      </c>
    </row>
    <row r="4179" spans="1:3" x14ac:dyDescent="0.35">
      <c r="A4179" s="1">
        <v>4177</v>
      </c>
      <c r="B4179">
        <v>0.69123711938103261</v>
      </c>
      <c r="C4179">
        <v>0.10651399819128771</v>
      </c>
    </row>
    <row r="4180" spans="1:3" x14ac:dyDescent="0.35">
      <c r="A4180" s="1">
        <v>4178</v>
      </c>
      <c r="B4180">
        <v>0.61662293181855143</v>
      </c>
      <c r="C4180">
        <v>0.13182126009688189</v>
      </c>
    </row>
    <row r="4181" spans="1:3" x14ac:dyDescent="0.35">
      <c r="A4181" s="1">
        <v>4179</v>
      </c>
      <c r="B4181">
        <v>0.6985333942194677</v>
      </c>
      <c r="C4181">
        <v>4.3082260118902697E-2</v>
      </c>
    </row>
    <row r="4182" spans="1:3" x14ac:dyDescent="0.35">
      <c r="A4182" s="1">
        <v>4180</v>
      </c>
      <c r="B4182">
        <v>0.87339736886643449</v>
      </c>
      <c r="C4182">
        <v>0.17975025164583719</v>
      </c>
    </row>
    <row r="4183" spans="1:3" x14ac:dyDescent="0.35">
      <c r="A4183" s="1">
        <v>4181</v>
      </c>
      <c r="B4183">
        <v>0.69777268154264827</v>
      </c>
      <c r="C4183">
        <v>9.3416383894032298E-2</v>
      </c>
    </row>
    <row r="4184" spans="1:3" x14ac:dyDescent="0.35">
      <c r="A4184" s="1">
        <v>4182</v>
      </c>
      <c r="B4184">
        <v>0.46378971938725932</v>
      </c>
      <c r="C4184">
        <v>6.7908800078137585E-2</v>
      </c>
    </row>
    <row r="4185" spans="1:3" x14ac:dyDescent="0.35">
      <c r="A4185" s="1">
        <v>4183</v>
      </c>
      <c r="B4185">
        <v>0.63015568861245008</v>
      </c>
      <c r="C4185">
        <v>0.11006502827713981</v>
      </c>
    </row>
    <row r="4186" spans="1:3" x14ac:dyDescent="0.35">
      <c r="A4186" s="1">
        <v>4184</v>
      </c>
      <c r="B4186">
        <v>0.9087109765060235</v>
      </c>
      <c r="C4186">
        <v>0.1460317590492074</v>
      </c>
    </row>
    <row r="4187" spans="1:3" x14ac:dyDescent="0.35">
      <c r="A4187" s="1">
        <v>4185</v>
      </c>
      <c r="B4187">
        <v>0.62320031761568595</v>
      </c>
      <c r="C4187">
        <v>3.4655930463342498E-2</v>
      </c>
    </row>
    <row r="4188" spans="1:3" x14ac:dyDescent="0.35">
      <c r="A4188" s="1">
        <v>4186</v>
      </c>
      <c r="B4188">
        <v>0.7736806269555373</v>
      </c>
      <c r="C4188">
        <v>6.0881087531055457E-2</v>
      </c>
    </row>
    <row r="4189" spans="1:3" x14ac:dyDescent="0.35">
      <c r="A4189" s="1">
        <v>4187</v>
      </c>
      <c r="B4189">
        <v>0.67964799463224979</v>
      </c>
      <c r="C4189">
        <v>8.472725068602821E-2</v>
      </c>
    </row>
    <row r="4190" spans="1:3" x14ac:dyDescent="0.35">
      <c r="A4190" s="1">
        <v>4188</v>
      </c>
      <c r="B4190">
        <v>0.71538084880828678</v>
      </c>
      <c r="C4190">
        <v>6.885493266957661E-2</v>
      </c>
    </row>
    <row r="4191" spans="1:3" x14ac:dyDescent="0.35">
      <c r="A4191" s="1">
        <v>4189</v>
      </c>
      <c r="B4191">
        <v>0.63266260077368386</v>
      </c>
      <c r="C4191">
        <v>4.1582871582454467E-2</v>
      </c>
    </row>
    <row r="4192" spans="1:3" x14ac:dyDescent="0.35">
      <c r="A4192" s="1">
        <v>4190</v>
      </c>
      <c r="B4192">
        <v>0.70619315169893426</v>
      </c>
      <c r="C4192">
        <v>0.11117106240952709</v>
      </c>
    </row>
    <row r="4193" spans="1:3" x14ac:dyDescent="0.35">
      <c r="A4193" s="1">
        <v>4191</v>
      </c>
      <c r="B4193">
        <v>0.54722863170463754</v>
      </c>
      <c r="C4193">
        <v>0.1157940513325941</v>
      </c>
    </row>
    <row r="4194" spans="1:3" x14ac:dyDescent="0.35">
      <c r="A4194" s="1">
        <v>4192</v>
      </c>
      <c r="B4194">
        <v>0.58723493612328914</v>
      </c>
      <c r="C4194">
        <v>6.5746512908621546E-2</v>
      </c>
    </row>
    <row r="4195" spans="1:3" x14ac:dyDescent="0.35">
      <c r="A4195" s="1">
        <v>4193</v>
      </c>
      <c r="B4195">
        <v>0.5213824073954304</v>
      </c>
      <c r="C4195">
        <v>0.1183305567517063</v>
      </c>
    </row>
    <row r="4196" spans="1:3" x14ac:dyDescent="0.35">
      <c r="A4196" s="1">
        <v>4194</v>
      </c>
      <c r="B4196">
        <v>0.75782406656340096</v>
      </c>
      <c r="C4196">
        <v>8.7673061213441109E-2</v>
      </c>
    </row>
    <row r="4197" spans="1:3" x14ac:dyDescent="0.35">
      <c r="A4197" s="1">
        <v>4195</v>
      </c>
      <c r="B4197">
        <v>0.60947999253906815</v>
      </c>
      <c r="C4197">
        <v>6.9756767641139653E-2</v>
      </c>
    </row>
    <row r="4198" spans="1:3" x14ac:dyDescent="0.35">
      <c r="A4198" s="1">
        <v>4196</v>
      </c>
      <c r="B4198">
        <v>0.53423458090651155</v>
      </c>
      <c r="C4198">
        <v>6.4422478520940421E-2</v>
      </c>
    </row>
    <row r="4199" spans="1:3" x14ac:dyDescent="0.35">
      <c r="A4199" s="1">
        <v>4197</v>
      </c>
      <c r="B4199">
        <v>0.71785468972855015</v>
      </c>
      <c r="C4199">
        <v>0.10920863937914491</v>
      </c>
    </row>
    <row r="4200" spans="1:3" x14ac:dyDescent="0.35">
      <c r="A4200" s="1">
        <v>4198</v>
      </c>
      <c r="B4200">
        <v>0.67996840190189711</v>
      </c>
      <c r="C4200">
        <v>4.4945911854844402E-2</v>
      </c>
    </row>
    <row r="4201" spans="1:3" x14ac:dyDescent="0.35">
      <c r="A4201" s="1">
        <v>4199</v>
      </c>
      <c r="B4201">
        <v>0.65081497178349024</v>
      </c>
      <c r="C4201">
        <v>0.1241422048677662</v>
      </c>
    </row>
    <row r="4202" spans="1:3" x14ac:dyDescent="0.35">
      <c r="A4202" s="1">
        <v>4200</v>
      </c>
      <c r="B4202">
        <v>0.59121544578476737</v>
      </c>
      <c r="C4202">
        <v>6.9534173225175022E-2</v>
      </c>
    </row>
    <row r="4203" spans="1:3" x14ac:dyDescent="0.35">
      <c r="A4203" s="1">
        <v>4201</v>
      </c>
      <c r="B4203">
        <v>0.90320822129702594</v>
      </c>
      <c r="C4203">
        <v>0.13970293969797221</v>
      </c>
    </row>
    <row r="4204" spans="1:3" x14ac:dyDescent="0.35">
      <c r="A4204" s="1">
        <v>4202</v>
      </c>
      <c r="B4204">
        <v>0.76387655441236757</v>
      </c>
      <c r="C4204">
        <v>0.1505996524611912</v>
      </c>
    </row>
    <row r="4205" spans="1:3" x14ac:dyDescent="0.35">
      <c r="A4205" s="1">
        <v>4203</v>
      </c>
      <c r="B4205">
        <v>0.58746524578621728</v>
      </c>
      <c r="C4205">
        <v>7.3320685252145371E-2</v>
      </c>
    </row>
    <row r="4206" spans="1:3" x14ac:dyDescent="0.35">
      <c r="A4206" s="1">
        <v>4204</v>
      </c>
      <c r="B4206">
        <v>0.7787558180196521</v>
      </c>
      <c r="C4206">
        <v>9.6083788899052822E-2</v>
      </c>
    </row>
    <row r="4207" spans="1:3" x14ac:dyDescent="0.35">
      <c r="A4207" s="1">
        <v>4205</v>
      </c>
      <c r="B4207">
        <v>0.85627113839172442</v>
      </c>
      <c r="C4207">
        <v>8.4893856022923056E-2</v>
      </c>
    </row>
    <row r="4208" spans="1:3" x14ac:dyDescent="0.35">
      <c r="A4208" s="1">
        <v>4206</v>
      </c>
      <c r="B4208">
        <v>0.66253634746757972</v>
      </c>
      <c r="C4208">
        <v>7.5511054205419037E-2</v>
      </c>
    </row>
    <row r="4209" spans="1:3" x14ac:dyDescent="0.35">
      <c r="A4209" s="1">
        <v>4207</v>
      </c>
      <c r="B4209">
        <v>0.90149808298224809</v>
      </c>
      <c r="C4209">
        <v>0.14211269304095009</v>
      </c>
    </row>
    <row r="4210" spans="1:3" x14ac:dyDescent="0.35">
      <c r="A4210" s="1">
        <v>4208</v>
      </c>
      <c r="B4210">
        <v>0.5200910889254291</v>
      </c>
      <c r="C4210">
        <v>4.6872410647935112E-2</v>
      </c>
    </row>
    <row r="4211" spans="1:3" x14ac:dyDescent="0.35">
      <c r="A4211" s="1">
        <v>4209</v>
      </c>
      <c r="B4211">
        <v>0.90168561200954256</v>
      </c>
      <c r="C4211">
        <v>0.1001842738522883</v>
      </c>
    </row>
    <row r="4212" spans="1:3" x14ac:dyDescent="0.35">
      <c r="A4212" s="1">
        <v>4210</v>
      </c>
      <c r="B4212">
        <v>0.70551811983451163</v>
      </c>
      <c r="C4212">
        <v>7.0478714120037964E-2</v>
      </c>
    </row>
    <row r="4213" spans="1:3" x14ac:dyDescent="0.35">
      <c r="A4213" s="1">
        <v>4211</v>
      </c>
      <c r="B4213">
        <v>0.85907040595090334</v>
      </c>
      <c r="C4213">
        <v>5.6365119909018067E-2</v>
      </c>
    </row>
    <row r="4214" spans="1:3" x14ac:dyDescent="0.35">
      <c r="A4214" s="1">
        <v>4212</v>
      </c>
      <c r="B4214">
        <v>0.73800458147759074</v>
      </c>
      <c r="C4214">
        <v>9.0863271380096769E-2</v>
      </c>
    </row>
    <row r="4215" spans="1:3" x14ac:dyDescent="0.35">
      <c r="A4215" s="1">
        <v>4213</v>
      </c>
      <c r="B4215">
        <v>0.95175636777554073</v>
      </c>
      <c r="C4215">
        <v>0.30414052866396069</v>
      </c>
    </row>
    <row r="4216" spans="1:3" x14ac:dyDescent="0.35">
      <c r="A4216" s="1">
        <v>4214</v>
      </c>
      <c r="B4216">
        <v>0.61818662759610188</v>
      </c>
      <c r="C4216">
        <v>6.5780343871280705E-2</v>
      </c>
    </row>
    <row r="4217" spans="1:3" x14ac:dyDescent="0.35">
      <c r="A4217" s="1">
        <v>4215</v>
      </c>
      <c r="B4217">
        <v>0.75393580882733302</v>
      </c>
      <c r="C4217">
        <v>7.6061330341166564E-2</v>
      </c>
    </row>
    <row r="4218" spans="1:3" x14ac:dyDescent="0.35">
      <c r="A4218" s="1">
        <v>4216</v>
      </c>
      <c r="B4218">
        <v>0.63528800752833969</v>
      </c>
      <c r="C4218">
        <v>8.3050270812866214E-2</v>
      </c>
    </row>
    <row r="4219" spans="1:3" x14ac:dyDescent="0.35">
      <c r="A4219" s="1">
        <v>4217</v>
      </c>
      <c r="B4219">
        <v>0.5563458286964148</v>
      </c>
      <c r="C4219">
        <v>3.5823544637957741E-2</v>
      </c>
    </row>
    <row r="4220" spans="1:3" x14ac:dyDescent="0.35">
      <c r="A4220" s="1">
        <v>4218</v>
      </c>
      <c r="B4220">
        <v>0.67192062597530422</v>
      </c>
      <c r="C4220">
        <v>0.16530474588892061</v>
      </c>
    </row>
    <row r="4221" spans="1:3" x14ac:dyDescent="0.35">
      <c r="A4221" s="1">
        <v>4219</v>
      </c>
      <c r="B4221">
        <v>0.73320808829413719</v>
      </c>
      <c r="C4221">
        <v>9.9549989683862986E-2</v>
      </c>
    </row>
    <row r="4222" spans="1:3" x14ac:dyDescent="0.35">
      <c r="A4222" s="1">
        <v>4220</v>
      </c>
      <c r="B4222">
        <v>0.73349999516416597</v>
      </c>
      <c r="C4222">
        <v>4.6922432417014548E-2</v>
      </c>
    </row>
    <row r="4223" spans="1:3" x14ac:dyDescent="0.35">
      <c r="A4223" s="1">
        <v>4221</v>
      </c>
      <c r="B4223">
        <v>0.75237580986975361</v>
      </c>
      <c r="C4223">
        <v>9.3175504932466915E-2</v>
      </c>
    </row>
    <row r="4224" spans="1:3" x14ac:dyDescent="0.35">
      <c r="A4224" s="1">
        <v>4222</v>
      </c>
      <c r="B4224">
        <v>0.48475170923194599</v>
      </c>
      <c r="C4224">
        <v>0.1005743276163103</v>
      </c>
    </row>
    <row r="4225" spans="1:3" x14ac:dyDescent="0.35">
      <c r="A4225" s="1">
        <v>4223</v>
      </c>
      <c r="B4225">
        <v>0.59425158016527702</v>
      </c>
      <c r="C4225">
        <v>0.1136267684492117</v>
      </c>
    </row>
    <row r="4226" spans="1:3" x14ac:dyDescent="0.35">
      <c r="A4226" s="1">
        <v>4224</v>
      </c>
      <c r="B4226">
        <v>0.78235258665009977</v>
      </c>
      <c r="C4226">
        <v>0.1198514909205099</v>
      </c>
    </row>
    <row r="4227" spans="1:3" x14ac:dyDescent="0.35">
      <c r="A4227" s="1">
        <v>4225</v>
      </c>
      <c r="B4227">
        <v>0.59494003976290677</v>
      </c>
      <c r="C4227">
        <v>5.8509121245831887E-2</v>
      </c>
    </row>
    <row r="4228" spans="1:3" x14ac:dyDescent="0.35">
      <c r="A4228" s="1">
        <v>4226</v>
      </c>
      <c r="B4228">
        <v>0.72583475672916919</v>
      </c>
      <c r="C4228">
        <v>9.0397964887405979E-2</v>
      </c>
    </row>
    <row r="4229" spans="1:3" x14ac:dyDescent="0.35">
      <c r="A4229" s="1">
        <v>4227</v>
      </c>
      <c r="B4229">
        <v>0.72871320994652256</v>
      </c>
      <c r="C4229">
        <v>0.1075959207449883</v>
      </c>
    </row>
    <row r="4230" spans="1:3" x14ac:dyDescent="0.35">
      <c r="A4230" s="1">
        <v>4228</v>
      </c>
      <c r="B4230">
        <v>0.76889180152097025</v>
      </c>
      <c r="C4230">
        <v>9.3851790149084985E-2</v>
      </c>
    </row>
    <row r="4231" spans="1:3" x14ac:dyDescent="0.35">
      <c r="A4231" s="1">
        <v>4229</v>
      </c>
      <c r="B4231">
        <v>0.88534602499882586</v>
      </c>
      <c r="C4231">
        <v>9.7361894203665672E-2</v>
      </c>
    </row>
    <row r="4232" spans="1:3" x14ac:dyDescent="0.35">
      <c r="A4232" s="1">
        <v>4230</v>
      </c>
      <c r="B4232">
        <v>0.7532345301636838</v>
      </c>
      <c r="C4232">
        <v>9.7314294895685147E-2</v>
      </c>
    </row>
    <row r="4233" spans="1:3" x14ac:dyDescent="0.35">
      <c r="A4233" s="1">
        <v>4231</v>
      </c>
      <c r="B4233">
        <v>0.95023461213091764</v>
      </c>
      <c r="C4233">
        <v>9.6378428327015403E-2</v>
      </c>
    </row>
    <row r="4234" spans="1:3" x14ac:dyDescent="0.35">
      <c r="A4234" s="1">
        <v>4232</v>
      </c>
      <c r="B4234">
        <v>0.67923861520455919</v>
      </c>
      <c r="C4234">
        <v>8.8423728341290073E-2</v>
      </c>
    </row>
    <row r="4235" spans="1:3" x14ac:dyDescent="0.35">
      <c r="A4235" s="1">
        <v>4233</v>
      </c>
      <c r="B4235">
        <v>0.84665747718371631</v>
      </c>
      <c r="C4235">
        <v>0.14242145271457229</v>
      </c>
    </row>
    <row r="4236" spans="1:3" x14ac:dyDescent="0.35">
      <c r="A4236" s="1">
        <v>4234</v>
      </c>
      <c r="B4236">
        <v>0.72921712286947438</v>
      </c>
      <c r="C4236">
        <v>0.21573719872473471</v>
      </c>
    </row>
    <row r="4237" spans="1:3" x14ac:dyDescent="0.35">
      <c r="A4237" s="1">
        <v>4235</v>
      </c>
      <c r="B4237">
        <v>0.78819001627231244</v>
      </c>
      <c r="C4237">
        <v>0.19379518311126331</v>
      </c>
    </row>
    <row r="4238" spans="1:3" x14ac:dyDescent="0.35">
      <c r="A4238" s="1">
        <v>4236</v>
      </c>
      <c r="B4238">
        <v>0.56899283906369069</v>
      </c>
      <c r="C4238">
        <v>7.1233721669921354E-2</v>
      </c>
    </row>
    <row r="4239" spans="1:3" x14ac:dyDescent="0.35">
      <c r="A4239" s="1">
        <v>4237</v>
      </c>
      <c r="B4239">
        <v>0.59733597442198694</v>
      </c>
      <c r="C4239">
        <v>8.0376728164581482E-2</v>
      </c>
    </row>
    <row r="4240" spans="1:3" x14ac:dyDescent="0.35">
      <c r="A4240" s="1">
        <v>4238</v>
      </c>
      <c r="B4240">
        <v>0.73161560620789845</v>
      </c>
      <c r="C4240">
        <v>7.0384577674538484E-2</v>
      </c>
    </row>
    <row r="4241" spans="1:3" x14ac:dyDescent="0.35">
      <c r="A4241" s="1">
        <v>4239</v>
      </c>
      <c r="B4241">
        <v>0.64708926218334339</v>
      </c>
      <c r="C4241">
        <v>0.12005281605818501</v>
      </c>
    </row>
    <row r="4242" spans="1:3" x14ac:dyDescent="0.35">
      <c r="A4242" s="1">
        <v>4240</v>
      </c>
      <c r="B4242">
        <v>0.58464534949399105</v>
      </c>
      <c r="C4242">
        <v>0.1138632144103908</v>
      </c>
    </row>
    <row r="4243" spans="1:3" x14ac:dyDescent="0.35">
      <c r="A4243" s="1">
        <v>4241</v>
      </c>
      <c r="B4243">
        <v>0.78725428613006843</v>
      </c>
      <c r="C4243">
        <v>0.1549237853389577</v>
      </c>
    </row>
    <row r="4244" spans="1:3" x14ac:dyDescent="0.35">
      <c r="A4244" s="1">
        <v>4242</v>
      </c>
      <c r="B4244">
        <v>0.66811792709985762</v>
      </c>
      <c r="C4244">
        <v>0.15595758719417441</v>
      </c>
    </row>
    <row r="4245" spans="1:3" x14ac:dyDescent="0.35">
      <c r="A4245" s="1">
        <v>4243</v>
      </c>
      <c r="B4245">
        <v>0.75231859792785483</v>
      </c>
      <c r="C4245">
        <v>6.0061173783073303E-2</v>
      </c>
    </row>
    <row r="4246" spans="1:3" x14ac:dyDescent="0.35">
      <c r="A4246" s="1">
        <v>4244</v>
      </c>
      <c r="B4246">
        <v>0.97921932789678545</v>
      </c>
      <c r="C4246">
        <v>0.20593059656695739</v>
      </c>
    </row>
    <row r="4247" spans="1:3" x14ac:dyDescent="0.35">
      <c r="A4247" s="1">
        <v>4245</v>
      </c>
      <c r="B4247">
        <v>0.83978244525515744</v>
      </c>
      <c r="C4247">
        <v>0.1440540963306671</v>
      </c>
    </row>
    <row r="4248" spans="1:3" x14ac:dyDescent="0.35">
      <c r="A4248" s="1">
        <v>4246</v>
      </c>
      <c r="B4248">
        <v>0.74131228927560433</v>
      </c>
      <c r="C4248">
        <v>6.3292929961764596E-2</v>
      </c>
    </row>
    <row r="4249" spans="1:3" x14ac:dyDescent="0.35">
      <c r="A4249" s="1">
        <v>4247</v>
      </c>
      <c r="B4249">
        <v>0.61017766948397623</v>
      </c>
      <c r="C4249">
        <v>0.1088730961778714</v>
      </c>
    </row>
    <row r="4250" spans="1:3" x14ac:dyDescent="0.35">
      <c r="A4250" s="1">
        <v>4248</v>
      </c>
      <c r="B4250">
        <v>0.63459325801064737</v>
      </c>
      <c r="C4250">
        <v>9.6162499361443818E-2</v>
      </c>
    </row>
    <row r="4251" spans="1:3" x14ac:dyDescent="0.35">
      <c r="A4251" s="1">
        <v>4249</v>
      </c>
      <c r="B4251">
        <v>0.87089041682288171</v>
      </c>
      <c r="C4251">
        <v>0.1563292325399111</v>
      </c>
    </row>
    <row r="4252" spans="1:3" x14ac:dyDescent="0.35">
      <c r="A4252" s="1">
        <v>4250</v>
      </c>
      <c r="B4252">
        <v>0.74280733736509885</v>
      </c>
      <c r="C4252">
        <v>7.9407726985396762E-2</v>
      </c>
    </row>
    <row r="4253" spans="1:3" x14ac:dyDescent="0.35">
      <c r="A4253" s="1">
        <v>4251</v>
      </c>
      <c r="B4253">
        <v>0.86766631443337983</v>
      </c>
      <c r="C4253">
        <v>7.692506165849658E-2</v>
      </c>
    </row>
    <row r="4254" spans="1:3" x14ac:dyDescent="0.35">
      <c r="A4254" s="1">
        <v>4252</v>
      </c>
      <c r="B4254">
        <v>0.60839596253639783</v>
      </c>
      <c r="C4254">
        <v>0.15790403496952909</v>
      </c>
    </row>
    <row r="4255" spans="1:3" x14ac:dyDescent="0.35">
      <c r="A4255" s="1">
        <v>4253</v>
      </c>
      <c r="B4255">
        <v>0.81261233661747811</v>
      </c>
      <c r="C4255">
        <v>0.1212915173405656</v>
      </c>
    </row>
    <row r="4256" spans="1:3" x14ac:dyDescent="0.35">
      <c r="A4256" s="1">
        <v>4254</v>
      </c>
      <c r="B4256">
        <v>0.77176142676213189</v>
      </c>
      <c r="C4256">
        <v>8.5980880338424048E-2</v>
      </c>
    </row>
    <row r="4257" spans="1:3" x14ac:dyDescent="0.35">
      <c r="A4257" s="1">
        <v>4255</v>
      </c>
      <c r="B4257">
        <v>0.69651790980530293</v>
      </c>
      <c r="C4257">
        <v>6.7152586874067138E-2</v>
      </c>
    </row>
    <row r="4258" spans="1:3" x14ac:dyDescent="0.35">
      <c r="A4258" s="1">
        <v>4256</v>
      </c>
      <c r="B4258">
        <v>0.63811901894119072</v>
      </c>
      <c r="C4258">
        <v>0.180797023157934</v>
      </c>
    </row>
    <row r="4259" spans="1:3" x14ac:dyDescent="0.35">
      <c r="A4259" s="1">
        <v>4257</v>
      </c>
      <c r="B4259">
        <v>0.72060437969641977</v>
      </c>
      <c r="C4259">
        <v>5.2157203565999607E-2</v>
      </c>
    </row>
    <row r="4260" spans="1:3" x14ac:dyDescent="0.35">
      <c r="A4260" s="1">
        <v>4258</v>
      </c>
      <c r="B4260">
        <v>0.7109022929364619</v>
      </c>
      <c r="C4260">
        <v>7.7296054260380928E-2</v>
      </c>
    </row>
    <row r="4261" spans="1:3" x14ac:dyDescent="0.35">
      <c r="A4261" s="1">
        <v>4259</v>
      </c>
      <c r="B4261">
        <v>0.63505479003087029</v>
      </c>
      <c r="C4261">
        <v>7.0176208478110694E-2</v>
      </c>
    </row>
    <row r="4262" spans="1:3" x14ac:dyDescent="0.35">
      <c r="A4262" s="1">
        <v>4260</v>
      </c>
      <c r="B4262">
        <v>0.6013876031694928</v>
      </c>
      <c r="C4262">
        <v>9.3059066176602909E-2</v>
      </c>
    </row>
    <row r="4263" spans="1:3" x14ac:dyDescent="0.35">
      <c r="A4263" s="1">
        <v>4261</v>
      </c>
      <c r="B4263">
        <v>0.59913375873963315</v>
      </c>
      <c r="C4263">
        <v>8.1158966425026347E-2</v>
      </c>
    </row>
    <row r="4264" spans="1:3" x14ac:dyDescent="0.35">
      <c r="A4264" s="1">
        <v>4262</v>
      </c>
      <c r="B4264">
        <v>0.61647724256573</v>
      </c>
      <c r="C4264">
        <v>9.8478422433794024E-2</v>
      </c>
    </row>
    <row r="4265" spans="1:3" x14ac:dyDescent="0.35">
      <c r="A4265" s="1">
        <v>4263</v>
      </c>
      <c r="B4265">
        <v>0.71259067745906468</v>
      </c>
      <c r="C4265">
        <v>8.4820692471710896E-2</v>
      </c>
    </row>
    <row r="4266" spans="1:3" x14ac:dyDescent="0.35">
      <c r="A4266" s="1">
        <v>4264</v>
      </c>
      <c r="B4266">
        <v>0.60525304764527676</v>
      </c>
      <c r="C4266">
        <v>0.13591063233739881</v>
      </c>
    </row>
    <row r="4267" spans="1:3" x14ac:dyDescent="0.35">
      <c r="A4267" s="1">
        <v>4265</v>
      </c>
      <c r="B4267">
        <v>0.89595174206803196</v>
      </c>
      <c r="C4267">
        <v>0.2046745019493785</v>
      </c>
    </row>
    <row r="4268" spans="1:3" x14ac:dyDescent="0.35">
      <c r="A4268" s="1">
        <v>4266</v>
      </c>
      <c r="B4268">
        <v>0.89054927675475204</v>
      </c>
      <c r="C4268">
        <v>0.1154353766008113</v>
      </c>
    </row>
    <row r="4269" spans="1:3" x14ac:dyDescent="0.35">
      <c r="A4269" s="1">
        <v>4267</v>
      </c>
      <c r="B4269">
        <v>0.67847009879750542</v>
      </c>
      <c r="C4269">
        <v>0.12699628516358041</v>
      </c>
    </row>
    <row r="4270" spans="1:3" x14ac:dyDescent="0.35">
      <c r="A4270" s="1">
        <v>4268</v>
      </c>
      <c r="B4270">
        <v>0.84949254995708001</v>
      </c>
      <c r="C4270">
        <v>0.1300729120075837</v>
      </c>
    </row>
    <row r="4271" spans="1:3" x14ac:dyDescent="0.35">
      <c r="A4271" s="1">
        <v>4269</v>
      </c>
      <c r="B4271">
        <v>0.93648506535916287</v>
      </c>
      <c r="C4271">
        <v>9.7406692549101864E-2</v>
      </c>
    </row>
    <row r="4272" spans="1:3" x14ac:dyDescent="0.35">
      <c r="A4272" s="1">
        <v>4270</v>
      </c>
      <c r="B4272">
        <v>0.73699020305778962</v>
      </c>
      <c r="C4272">
        <v>6.2417992516560793E-2</v>
      </c>
    </row>
    <row r="4273" spans="1:3" x14ac:dyDescent="0.35">
      <c r="A4273" s="1">
        <v>4271</v>
      </c>
      <c r="B4273">
        <v>0.82188890097773604</v>
      </c>
      <c r="C4273">
        <v>0.18071242866712961</v>
      </c>
    </row>
    <row r="4274" spans="1:3" x14ac:dyDescent="0.35">
      <c r="A4274" s="1">
        <v>4272</v>
      </c>
      <c r="B4274">
        <v>0.65696025157297355</v>
      </c>
      <c r="C4274">
        <v>8.8617238567925249E-2</v>
      </c>
    </row>
    <row r="4275" spans="1:3" x14ac:dyDescent="0.35">
      <c r="A4275" s="1">
        <v>4273</v>
      </c>
      <c r="B4275">
        <v>0.68351465487785934</v>
      </c>
      <c r="C4275">
        <v>0.100506839601834</v>
      </c>
    </row>
    <row r="4276" spans="1:3" x14ac:dyDescent="0.35">
      <c r="A4276" s="1">
        <v>4274</v>
      </c>
      <c r="B4276">
        <v>0.59977465179797917</v>
      </c>
      <c r="C4276">
        <v>5.1458276604280977E-2</v>
      </c>
    </row>
    <row r="4277" spans="1:3" x14ac:dyDescent="0.35">
      <c r="A4277" s="1">
        <v>4275</v>
      </c>
      <c r="B4277">
        <v>0.7677371502328435</v>
      </c>
      <c r="C4277">
        <v>8.9781837509077284E-2</v>
      </c>
    </row>
    <row r="4278" spans="1:3" x14ac:dyDescent="0.35">
      <c r="A4278" s="1">
        <v>4276</v>
      </c>
      <c r="B4278">
        <v>0.67334886474173572</v>
      </c>
      <c r="C4278">
        <v>7.2560765331655008E-2</v>
      </c>
    </row>
    <row r="4279" spans="1:3" x14ac:dyDescent="0.35">
      <c r="A4279" s="1">
        <v>4277</v>
      </c>
      <c r="B4279">
        <v>0.5368475136724894</v>
      </c>
      <c r="C4279">
        <v>5.7263096044718791E-2</v>
      </c>
    </row>
    <row r="4280" spans="1:3" x14ac:dyDescent="0.35">
      <c r="A4280" s="1">
        <v>4278</v>
      </c>
      <c r="B4280">
        <v>0.69631186125964006</v>
      </c>
      <c r="C4280">
        <v>6.0200224071414177E-2</v>
      </c>
    </row>
    <row r="4281" spans="1:3" x14ac:dyDescent="0.35">
      <c r="A4281" s="1">
        <v>4279</v>
      </c>
      <c r="B4281">
        <v>0.49493408831758562</v>
      </c>
      <c r="C4281">
        <v>0.10491759330330699</v>
      </c>
    </row>
    <row r="4282" spans="1:3" x14ac:dyDescent="0.35">
      <c r="A4282" s="1">
        <v>4280</v>
      </c>
      <c r="B4282">
        <v>0.62175355052474079</v>
      </c>
      <c r="C4282">
        <v>8.3692528506639163E-2</v>
      </c>
    </row>
    <row r="4283" spans="1:3" x14ac:dyDescent="0.35">
      <c r="A4283" s="1">
        <v>4281</v>
      </c>
      <c r="B4283">
        <v>0.65255913682075117</v>
      </c>
      <c r="C4283">
        <v>0.10230475359557541</v>
      </c>
    </row>
    <row r="4284" spans="1:3" x14ac:dyDescent="0.35">
      <c r="A4284" s="1">
        <v>4282</v>
      </c>
      <c r="B4284">
        <v>0.66607609487986708</v>
      </c>
      <c r="C4284">
        <v>3.8144221293455918E-2</v>
      </c>
    </row>
    <row r="4285" spans="1:3" x14ac:dyDescent="0.35">
      <c r="A4285" s="1">
        <v>4283</v>
      </c>
      <c r="B4285">
        <v>0.79497498329721539</v>
      </c>
      <c r="C4285">
        <v>8.1104648039188196E-2</v>
      </c>
    </row>
    <row r="4286" spans="1:3" x14ac:dyDescent="0.35">
      <c r="A4286" s="1">
        <v>4284</v>
      </c>
      <c r="B4286">
        <v>0.56189072754740965</v>
      </c>
      <c r="C4286">
        <v>9.1386901734972631E-2</v>
      </c>
    </row>
    <row r="4287" spans="1:3" x14ac:dyDescent="0.35">
      <c r="A4287" s="1">
        <v>4285</v>
      </c>
      <c r="B4287">
        <v>0.69629902541952826</v>
      </c>
      <c r="C4287">
        <v>8.7980847061106732E-2</v>
      </c>
    </row>
    <row r="4288" spans="1:3" x14ac:dyDescent="0.35">
      <c r="A4288" s="1">
        <v>4286</v>
      </c>
      <c r="B4288">
        <v>0.62558721079325674</v>
      </c>
      <c r="C4288">
        <v>7.6966317937704518E-2</v>
      </c>
    </row>
    <row r="4289" spans="1:3" x14ac:dyDescent="0.35">
      <c r="A4289" s="1">
        <v>4287</v>
      </c>
      <c r="B4289">
        <v>0.96226920180443964</v>
      </c>
      <c r="C4289">
        <v>0.13705506489169389</v>
      </c>
    </row>
    <row r="4290" spans="1:3" x14ac:dyDescent="0.35">
      <c r="A4290" s="1">
        <v>4288</v>
      </c>
      <c r="B4290">
        <v>0.74440606987797542</v>
      </c>
      <c r="C4290">
        <v>3.7950311247385633E-2</v>
      </c>
    </row>
    <row r="4291" spans="1:3" x14ac:dyDescent="0.35">
      <c r="A4291" s="1">
        <v>4289</v>
      </c>
      <c r="B4291">
        <v>0.8781172641083641</v>
      </c>
      <c r="C4291">
        <v>0.1660430765955421</v>
      </c>
    </row>
    <row r="4292" spans="1:3" x14ac:dyDescent="0.35">
      <c r="A4292" s="1">
        <v>4290</v>
      </c>
      <c r="B4292">
        <v>0.63652918191308738</v>
      </c>
      <c r="C4292">
        <v>7.7057773015954692E-2</v>
      </c>
    </row>
    <row r="4293" spans="1:3" x14ac:dyDescent="0.35">
      <c r="A4293" s="1">
        <v>4291</v>
      </c>
      <c r="B4293">
        <v>0.6285325541882989</v>
      </c>
      <c r="C4293">
        <v>7.8370227346660909E-2</v>
      </c>
    </row>
    <row r="4294" spans="1:3" x14ac:dyDescent="0.35">
      <c r="A4294" s="1">
        <v>4292</v>
      </c>
      <c r="B4294">
        <v>0.85717137052113601</v>
      </c>
      <c r="C4294">
        <v>0.1465937731691061</v>
      </c>
    </row>
    <row r="4295" spans="1:3" x14ac:dyDescent="0.35">
      <c r="A4295" s="1">
        <v>4293</v>
      </c>
      <c r="B4295">
        <v>0.73113110240169876</v>
      </c>
      <c r="C4295">
        <v>9.3994220986649862E-2</v>
      </c>
    </row>
    <row r="4296" spans="1:3" x14ac:dyDescent="0.35">
      <c r="A4296" s="1">
        <v>4294</v>
      </c>
      <c r="B4296">
        <v>0.52865605108746683</v>
      </c>
      <c r="C4296">
        <v>9.3246848503955773E-2</v>
      </c>
    </row>
    <row r="4297" spans="1:3" x14ac:dyDescent="0.35">
      <c r="A4297" s="1">
        <v>4295</v>
      </c>
      <c r="B4297">
        <v>0.80302851535933717</v>
      </c>
      <c r="C4297">
        <v>0.17125671607096909</v>
      </c>
    </row>
    <row r="4298" spans="1:3" x14ac:dyDescent="0.35">
      <c r="A4298" s="1">
        <v>4296</v>
      </c>
      <c r="B4298">
        <v>0.8464245794148969</v>
      </c>
      <c r="C4298">
        <v>0.21244844991454459</v>
      </c>
    </row>
    <row r="4299" spans="1:3" x14ac:dyDescent="0.35">
      <c r="A4299" s="1">
        <v>4297</v>
      </c>
      <c r="B4299">
        <v>0.81282853711720326</v>
      </c>
      <c r="C4299">
        <v>0.1333172718825181</v>
      </c>
    </row>
    <row r="4300" spans="1:3" x14ac:dyDescent="0.35">
      <c r="A4300" s="1">
        <v>4298</v>
      </c>
      <c r="B4300">
        <v>0.8145444815073446</v>
      </c>
      <c r="C4300">
        <v>0.1469055855330916</v>
      </c>
    </row>
    <row r="4301" spans="1:3" x14ac:dyDescent="0.35">
      <c r="A4301" s="1">
        <v>4299</v>
      </c>
      <c r="B4301">
        <v>0.70285380544002751</v>
      </c>
      <c r="C4301">
        <v>6.2314607940935358E-2</v>
      </c>
    </row>
    <row r="4302" spans="1:3" x14ac:dyDescent="0.35">
      <c r="A4302" s="1">
        <v>4300</v>
      </c>
      <c r="B4302">
        <v>0.59742234333433197</v>
      </c>
      <c r="C4302">
        <v>4.8473885248886392E-2</v>
      </c>
    </row>
    <row r="4303" spans="1:3" x14ac:dyDescent="0.35">
      <c r="A4303" s="1">
        <v>4301</v>
      </c>
      <c r="B4303">
        <v>0.74644470711968525</v>
      </c>
      <c r="C4303">
        <v>8.5534599138467338E-2</v>
      </c>
    </row>
    <row r="4304" spans="1:3" x14ac:dyDescent="0.35">
      <c r="A4304" s="1">
        <v>4302</v>
      </c>
      <c r="B4304">
        <v>0.59763631210333878</v>
      </c>
      <c r="C4304">
        <v>5.5750178242343122E-2</v>
      </c>
    </row>
    <row r="4305" spans="1:3" x14ac:dyDescent="0.35">
      <c r="A4305" s="1">
        <v>4303</v>
      </c>
      <c r="B4305">
        <v>0.76582127260113775</v>
      </c>
      <c r="C4305">
        <v>8.0561211570172056E-2</v>
      </c>
    </row>
    <row r="4306" spans="1:3" x14ac:dyDescent="0.35">
      <c r="A4306" s="1">
        <v>4304</v>
      </c>
      <c r="B4306">
        <v>0.70873141625755931</v>
      </c>
      <c r="C4306">
        <v>3.9032252706557212E-2</v>
      </c>
    </row>
    <row r="4307" spans="1:3" x14ac:dyDescent="0.35">
      <c r="A4307" s="1">
        <v>4305</v>
      </c>
      <c r="B4307">
        <v>0.66980712964683153</v>
      </c>
      <c r="C4307">
        <v>0.1135954107011746</v>
      </c>
    </row>
    <row r="4308" spans="1:3" x14ac:dyDescent="0.35">
      <c r="A4308" s="1">
        <v>4306</v>
      </c>
      <c r="B4308">
        <v>0.50747517011840759</v>
      </c>
      <c r="C4308">
        <v>5.0497484098296699E-2</v>
      </c>
    </row>
    <row r="4309" spans="1:3" x14ac:dyDescent="0.35">
      <c r="A4309" s="1">
        <v>4307</v>
      </c>
      <c r="B4309">
        <v>0.40628893767407243</v>
      </c>
      <c r="C4309">
        <v>9.3324869033882346E-2</v>
      </c>
    </row>
    <row r="4310" spans="1:3" x14ac:dyDescent="0.35">
      <c r="A4310" s="1">
        <v>4308</v>
      </c>
      <c r="B4310">
        <v>0.7171736271363045</v>
      </c>
      <c r="C4310">
        <v>0.10460988177109749</v>
      </c>
    </row>
    <row r="4311" spans="1:3" x14ac:dyDescent="0.35">
      <c r="A4311" s="1">
        <v>4309</v>
      </c>
      <c r="B4311">
        <v>0.63513911706745452</v>
      </c>
      <c r="C4311">
        <v>9.162606035674252E-2</v>
      </c>
    </row>
    <row r="4312" spans="1:3" x14ac:dyDescent="0.35">
      <c r="A4312" s="1">
        <v>4310</v>
      </c>
      <c r="B4312">
        <v>0.63191752366449261</v>
      </c>
      <c r="C4312">
        <v>6.7256803366194634E-2</v>
      </c>
    </row>
    <row r="4313" spans="1:3" x14ac:dyDescent="0.35">
      <c r="A4313" s="1">
        <v>4311</v>
      </c>
      <c r="B4313">
        <v>0.67307099328689457</v>
      </c>
      <c r="C4313">
        <v>0.1060182381694432</v>
      </c>
    </row>
    <row r="4314" spans="1:3" x14ac:dyDescent="0.35">
      <c r="A4314" s="1">
        <v>4312</v>
      </c>
      <c r="B4314">
        <v>0.64144406020814959</v>
      </c>
      <c r="C4314">
        <v>0.10240178348856049</v>
      </c>
    </row>
    <row r="4315" spans="1:3" x14ac:dyDescent="0.35">
      <c r="A4315" s="1">
        <v>4313</v>
      </c>
      <c r="B4315">
        <v>0.93246801126598089</v>
      </c>
      <c r="C4315">
        <v>9.840193063946838E-2</v>
      </c>
    </row>
    <row r="4316" spans="1:3" x14ac:dyDescent="0.35">
      <c r="A4316" s="1">
        <v>4314</v>
      </c>
      <c r="B4316">
        <v>0.8334900780797011</v>
      </c>
      <c r="C4316">
        <v>0.1870727875123295</v>
      </c>
    </row>
    <row r="4317" spans="1:3" x14ac:dyDescent="0.35">
      <c r="A4317" s="1">
        <v>4315</v>
      </c>
      <c r="B4317">
        <v>0.70300568337649949</v>
      </c>
      <c r="C4317">
        <v>4.5353044062087219E-2</v>
      </c>
    </row>
    <row r="4318" spans="1:3" x14ac:dyDescent="0.35">
      <c r="A4318" s="1">
        <v>4316</v>
      </c>
      <c r="B4318">
        <v>0.73833244226825812</v>
      </c>
      <c r="C4318">
        <v>0.15213572172234591</v>
      </c>
    </row>
    <row r="4319" spans="1:3" x14ac:dyDescent="0.35">
      <c r="A4319" s="1">
        <v>4317</v>
      </c>
      <c r="B4319">
        <v>0.83346099386180639</v>
      </c>
      <c r="C4319">
        <v>0.13612076270579551</v>
      </c>
    </row>
    <row r="4320" spans="1:3" x14ac:dyDescent="0.35">
      <c r="A4320" s="1">
        <v>4318</v>
      </c>
      <c r="B4320">
        <v>0.75627082398013645</v>
      </c>
      <c r="C4320">
        <v>0.12665091633405559</v>
      </c>
    </row>
    <row r="4321" spans="1:3" x14ac:dyDescent="0.35">
      <c r="A4321" s="1">
        <v>4319</v>
      </c>
      <c r="B4321">
        <v>0.7249316892013592</v>
      </c>
      <c r="C4321">
        <v>0.1384389802147902</v>
      </c>
    </row>
    <row r="4322" spans="1:3" x14ac:dyDescent="0.35">
      <c r="A4322" s="1">
        <v>4320</v>
      </c>
      <c r="B4322">
        <v>0.93373280464933173</v>
      </c>
      <c r="C4322">
        <v>0.1061082924447348</v>
      </c>
    </row>
    <row r="4323" spans="1:3" x14ac:dyDescent="0.35">
      <c r="A4323" s="1">
        <v>4321</v>
      </c>
      <c r="B4323">
        <v>0.84280720598377745</v>
      </c>
      <c r="C4323">
        <v>0.16349751946841029</v>
      </c>
    </row>
    <row r="4324" spans="1:3" x14ac:dyDescent="0.35">
      <c r="A4324" s="1">
        <v>4322</v>
      </c>
      <c r="B4324">
        <v>0.71789335603653337</v>
      </c>
      <c r="C4324">
        <v>7.8687641114575393E-2</v>
      </c>
    </row>
    <row r="4325" spans="1:3" x14ac:dyDescent="0.35">
      <c r="A4325" s="1">
        <v>4323</v>
      </c>
      <c r="B4325">
        <v>0.65114263003254114</v>
      </c>
      <c r="C4325">
        <v>9.2546081502770591E-2</v>
      </c>
    </row>
    <row r="4326" spans="1:3" x14ac:dyDescent="0.35">
      <c r="A4326" s="1">
        <v>4324</v>
      </c>
      <c r="B4326">
        <v>0.73662972849114694</v>
      </c>
      <c r="C4326">
        <v>0.1005878434024482</v>
      </c>
    </row>
    <row r="4327" spans="1:3" x14ac:dyDescent="0.35">
      <c r="A4327" s="1">
        <v>4325</v>
      </c>
      <c r="B4327">
        <v>0.65153514446741911</v>
      </c>
      <c r="C4327">
        <v>5.9177589487999213E-2</v>
      </c>
    </row>
    <row r="4328" spans="1:3" x14ac:dyDescent="0.35">
      <c r="A4328" s="1">
        <v>4326</v>
      </c>
      <c r="B4328">
        <v>0.653415552870938</v>
      </c>
      <c r="C4328">
        <v>6.4690296510158049E-2</v>
      </c>
    </row>
    <row r="4329" spans="1:3" x14ac:dyDescent="0.35">
      <c r="A4329" s="1">
        <v>4327</v>
      </c>
      <c r="B4329">
        <v>0.7661298351169572</v>
      </c>
      <c r="C4329">
        <v>8.9327757995190882E-2</v>
      </c>
    </row>
    <row r="4330" spans="1:3" x14ac:dyDescent="0.35">
      <c r="A4330" s="1">
        <v>4328</v>
      </c>
      <c r="B4330">
        <v>0.67850088921030727</v>
      </c>
      <c r="C4330">
        <v>6.5154600033823215E-2</v>
      </c>
    </row>
    <row r="4331" spans="1:3" x14ac:dyDescent="0.35">
      <c r="A4331" s="1">
        <v>4329</v>
      </c>
      <c r="B4331">
        <v>0.71963973450409169</v>
      </c>
      <c r="C4331">
        <v>3.6975460664062022E-2</v>
      </c>
    </row>
    <row r="4332" spans="1:3" x14ac:dyDescent="0.35">
      <c r="A4332" s="1">
        <v>4330</v>
      </c>
      <c r="B4332">
        <v>0.68063090072139376</v>
      </c>
      <c r="C4332">
        <v>9.6373394188374775E-2</v>
      </c>
    </row>
    <row r="4333" spans="1:3" x14ac:dyDescent="0.35">
      <c r="A4333" s="1">
        <v>4331</v>
      </c>
      <c r="B4333">
        <v>0.86703406712492093</v>
      </c>
      <c r="C4333">
        <v>7.5235949795661408E-2</v>
      </c>
    </row>
    <row r="4334" spans="1:3" x14ac:dyDescent="0.35">
      <c r="A4334" s="1">
        <v>4332</v>
      </c>
      <c r="B4334">
        <v>0.78551573820835063</v>
      </c>
      <c r="C4334">
        <v>0.1019684062253355</v>
      </c>
    </row>
    <row r="4335" spans="1:3" x14ac:dyDescent="0.35">
      <c r="A4335" s="1">
        <v>4333</v>
      </c>
      <c r="B4335">
        <v>0.60027839246849868</v>
      </c>
      <c r="C4335">
        <v>3.1972759783744989E-2</v>
      </c>
    </row>
    <row r="4336" spans="1:3" x14ac:dyDescent="0.35">
      <c r="A4336" s="1">
        <v>4334</v>
      </c>
      <c r="B4336">
        <v>0.8166736244510282</v>
      </c>
      <c r="C4336">
        <v>0.1016270020328672</v>
      </c>
    </row>
    <row r="4337" spans="1:3" x14ac:dyDescent="0.35">
      <c r="A4337" s="1">
        <v>4335</v>
      </c>
      <c r="B4337">
        <v>0.55168225216939348</v>
      </c>
      <c r="C4337">
        <v>0.13871883429567811</v>
      </c>
    </row>
    <row r="4338" spans="1:3" x14ac:dyDescent="0.35">
      <c r="A4338" s="1">
        <v>4336</v>
      </c>
      <c r="B4338">
        <v>0.6767952806111448</v>
      </c>
      <c r="C4338">
        <v>0.1264538295041652</v>
      </c>
    </row>
    <row r="4339" spans="1:3" x14ac:dyDescent="0.35">
      <c r="A4339" s="1">
        <v>4337</v>
      </c>
      <c r="B4339">
        <v>0.72397778479087582</v>
      </c>
      <c r="C4339">
        <v>7.2815165286695016E-2</v>
      </c>
    </row>
    <row r="4340" spans="1:3" x14ac:dyDescent="0.35">
      <c r="A4340" s="1">
        <v>4338</v>
      </c>
      <c r="B4340">
        <v>0.50560118213581395</v>
      </c>
      <c r="C4340">
        <v>6.1127413096513657E-2</v>
      </c>
    </row>
    <row r="4341" spans="1:3" x14ac:dyDescent="0.35">
      <c r="A4341" s="1">
        <v>4339</v>
      </c>
      <c r="B4341">
        <v>0.64940395594851208</v>
      </c>
      <c r="C4341">
        <v>5.238845522259817E-2</v>
      </c>
    </row>
    <row r="4342" spans="1:3" x14ac:dyDescent="0.35">
      <c r="A4342" s="1">
        <v>4340</v>
      </c>
      <c r="B4342">
        <v>0.81602856742690721</v>
      </c>
      <c r="C4342">
        <v>0.12686422944226811</v>
      </c>
    </row>
    <row r="4343" spans="1:3" x14ac:dyDescent="0.35">
      <c r="A4343" s="1">
        <v>4341</v>
      </c>
      <c r="B4343">
        <v>0.79753455378642146</v>
      </c>
      <c r="C4343">
        <v>7.9095872109394227E-2</v>
      </c>
    </row>
    <row r="4344" spans="1:3" x14ac:dyDescent="0.35">
      <c r="A4344" s="1">
        <v>4342</v>
      </c>
      <c r="B4344">
        <v>0.92478577251995742</v>
      </c>
      <c r="C4344">
        <v>0.1113781630515642</v>
      </c>
    </row>
    <row r="4345" spans="1:3" x14ac:dyDescent="0.35">
      <c r="A4345" s="1">
        <v>4343</v>
      </c>
      <c r="B4345">
        <v>0.63308018909783115</v>
      </c>
      <c r="C4345">
        <v>5.9355001257355718E-2</v>
      </c>
    </row>
    <row r="4346" spans="1:3" x14ac:dyDescent="0.35">
      <c r="A4346" s="1">
        <v>4344</v>
      </c>
      <c r="B4346">
        <v>0.80613550406117274</v>
      </c>
      <c r="C4346">
        <v>7.700461615621057E-2</v>
      </c>
    </row>
    <row r="4347" spans="1:3" x14ac:dyDescent="0.35">
      <c r="A4347" s="1">
        <v>4345</v>
      </c>
      <c r="B4347">
        <v>1.022772697951958</v>
      </c>
      <c r="C4347">
        <v>0.15400700317031771</v>
      </c>
    </row>
    <row r="4348" spans="1:3" x14ac:dyDescent="0.35">
      <c r="A4348" s="1">
        <v>4346</v>
      </c>
      <c r="B4348">
        <v>0.71379961216407306</v>
      </c>
      <c r="C4348">
        <v>7.8181495514172014E-2</v>
      </c>
    </row>
    <row r="4349" spans="1:3" x14ac:dyDescent="0.35">
      <c r="A4349" s="1">
        <v>4347</v>
      </c>
      <c r="B4349">
        <v>0.85008046344358179</v>
      </c>
      <c r="C4349">
        <v>8.3758373836253897E-2</v>
      </c>
    </row>
    <row r="4350" spans="1:3" x14ac:dyDescent="0.35">
      <c r="A4350" s="1">
        <v>4348</v>
      </c>
      <c r="B4350">
        <v>0.70513737708724289</v>
      </c>
      <c r="C4350">
        <v>9.6039945709998964E-2</v>
      </c>
    </row>
    <row r="4351" spans="1:3" x14ac:dyDescent="0.35">
      <c r="A4351" s="1">
        <v>4349</v>
      </c>
      <c r="B4351">
        <v>0.66479382584661495</v>
      </c>
      <c r="C4351">
        <v>0.1123659482867133</v>
      </c>
    </row>
    <row r="4352" spans="1:3" x14ac:dyDescent="0.35">
      <c r="A4352" s="1">
        <v>4350</v>
      </c>
      <c r="B4352">
        <v>0.66027235413826391</v>
      </c>
      <c r="C4352">
        <v>5.3892368752011699E-2</v>
      </c>
    </row>
    <row r="4353" spans="1:3" x14ac:dyDescent="0.35">
      <c r="A4353" s="1">
        <v>4351</v>
      </c>
      <c r="B4353">
        <v>0.7538635279727921</v>
      </c>
      <c r="C4353">
        <v>7.8703147306157628E-2</v>
      </c>
    </row>
    <row r="4354" spans="1:3" x14ac:dyDescent="0.35">
      <c r="A4354" s="1">
        <v>4352</v>
      </c>
      <c r="B4354">
        <v>0.67039044330995889</v>
      </c>
      <c r="C4354">
        <v>6.7720576891821468E-2</v>
      </c>
    </row>
    <row r="4355" spans="1:3" x14ac:dyDescent="0.35">
      <c r="A4355" s="1">
        <v>4353</v>
      </c>
      <c r="B4355">
        <v>0.79309999807556109</v>
      </c>
      <c r="C4355">
        <v>0.1027493779517788</v>
      </c>
    </row>
    <row r="4356" spans="1:3" x14ac:dyDescent="0.35">
      <c r="A4356" s="1">
        <v>4354</v>
      </c>
      <c r="B4356">
        <v>0.77173132387901466</v>
      </c>
      <c r="C4356">
        <v>7.6697782215457963E-2</v>
      </c>
    </row>
    <row r="4357" spans="1:3" x14ac:dyDescent="0.35">
      <c r="A4357" s="1">
        <v>4355</v>
      </c>
      <c r="B4357">
        <v>0.62233115693678831</v>
      </c>
      <c r="C4357">
        <v>7.1628369927710475E-2</v>
      </c>
    </row>
    <row r="4358" spans="1:3" x14ac:dyDescent="0.35">
      <c r="A4358" s="1">
        <v>4356</v>
      </c>
      <c r="B4358">
        <v>0.63352937054726477</v>
      </c>
      <c r="C4358">
        <v>5.9827878851126871E-2</v>
      </c>
    </row>
    <row r="4359" spans="1:3" x14ac:dyDescent="0.35">
      <c r="A4359" s="1">
        <v>4357</v>
      </c>
      <c r="B4359">
        <v>0.72475323825565885</v>
      </c>
      <c r="C4359">
        <v>0.1203955601883885</v>
      </c>
    </row>
    <row r="4360" spans="1:3" x14ac:dyDescent="0.35">
      <c r="A4360" s="1">
        <v>4358</v>
      </c>
      <c r="B4360">
        <v>0.86530212471854429</v>
      </c>
      <c r="C4360">
        <v>0.14389595715393619</v>
      </c>
    </row>
    <row r="4361" spans="1:3" x14ac:dyDescent="0.35">
      <c r="A4361" s="1">
        <v>4359</v>
      </c>
      <c r="B4361">
        <v>0.69129943438488861</v>
      </c>
      <c r="C4361">
        <v>6.7013703440475608E-2</v>
      </c>
    </row>
    <row r="4362" spans="1:3" x14ac:dyDescent="0.35">
      <c r="A4362" s="1">
        <v>4360</v>
      </c>
      <c r="B4362">
        <v>0.79433992187929303</v>
      </c>
      <c r="C4362">
        <v>0.10255222680549821</v>
      </c>
    </row>
    <row r="4363" spans="1:3" x14ac:dyDescent="0.35">
      <c r="A4363" s="1">
        <v>4361</v>
      </c>
      <c r="B4363">
        <v>0.74348705382202096</v>
      </c>
      <c r="C4363">
        <v>0.1176219383213221</v>
      </c>
    </row>
    <row r="4364" spans="1:3" x14ac:dyDescent="0.35">
      <c r="A4364" s="1">
        <v>4362</v>
      </c>
      <c r="B4364">
        <v>0.69115922131289265</v>
      </c>
      <c r="C4364">
        <v>8.9129181491138465E-2</v>
      </c>
    </row>
    <row r="4365" spans="1:3" x14ac:dyDescent="0.35">
      <c r="A4365" s="1">
        <v>4363</v>
      </c>
      <c r="B4365">
        <v>0.9072913670440178</v>
      </c>
      <c r="C4365">
        <v>7.4643155220670721E-2</v>
      </c>
    </row>
    <row r="4366" spans="1:3" x14ac:dyDescent="0.35">
      <c r="A4366" s="1">
        <v>4364</v>
      </c>
      <c r="B4366">
        <v>0.7449146616848239</v>
      </c>
      <c r="C4366">
        <v>0.16572391217162999</v>
      </c>
    </row>
    <row r="4367" spans="1:3" x14ac:dyDescent="0.35">
      <c r="A4367" s="1">
        <v>4365</v>
      </c>
      <c r="B4367">
        <v>0.88956142344416633</v>
      </c>
      <c r="C4367">
        <v>0.1294964087099861</v>
      </c>
    </row>
    <row r="4368" spans="1:3" x14ac:dyDescent="0.35">
      <c r="A4368" s="1">
        <v>4366</v>
      </c>
      <c r="B4368">
        <v>0.76456444926725542</v>
      </c>
      <c r="C4368">
        <v>3.042304744809065E-2</v>
      </c>
    </row>
    <row r="4369" spans="1:3" x14ac:dyDescent="0.35">
      <c r="A4369" s="1">
        <v>4367</v>
      </c>
      <c r="B4369">
        <v>0.70675116332168098</v>
      </c>
      <c r="C4369">
        <v>4.2462443464926419E-2</v>
      </c>
    </row>
    <row r="4370" spans="1:3" x14ac:dyDescent="0.35">
      <c r="A4370" s="1">
        <v>4368</v>
      </c>
      <c r="B4370">
        <v>0.61365252563678208</v>
      </c>
      <c r="C4370">
        <v>0.13671227922570611</v>
      </c>
    </row>
    <row r="4371" spans="1:3" x14ac:dyDescent="0.35">
      <c r="A4371" s="1">
        <v>4369</v>
      </c>
      <c r="B4371">
        <v>0.46785991655371428</v>
      </c>
      <c r="C4371">
        <v>8.2213306620292026E-2</v>
      </c>
    </row>
    <row r="4372" spans="1:3" x14ac:dyDescent="0.35">
      <c r="A4372" s="1">
        <v>4370</v>
      </c>
      <c r="B4372">
        <v>0.58456269059798105</v>
      </c>
      <c r="C4372">
        <v>7.1151718775728998E-2</v>
      </c>
    </row>
    <row r="4373" spans="1:3" x14ac:dyDescent="0.35">
      <c r="A4373" s="1">
        <v>4371</v>
      </c>
      <c r="B4373">
        <v>0.74262368514920452</v>
      </c>
      <c r="C4373">
        <v>5.048519084850607E-2</v>
      </c>
    </row>
    <row r="4374" spans="1:3" x14ac:dyDescent="0.35">
      <c r="A4374" s="1">
        <v>4372</v>
      </c>
      <c r="B4374">
        <v>0.60640800785656934</v>
      </c>
      <c r="C4374">
        <v>0.1261348109988884</v>
      </c>
    </row>
    <row r="4375" spans="1:3" x14ac:dyDescent="0.35">
      <c r="A4375" s="1">
        <v>4373</v>
      </c>
      <c r="B4375">
        <v>0.62279627884520661</v>
      </c>
      <c r="C4375">
        <v>8.7557384188637608E-2</v>
      </c>
    </row>
    <row r="4376" spans="1:3" x14ac:dyDescent="0.35">
      <c r="A4376" s="1">
        <v>4374</v>
      </c>
      <c r="B4376">
        <v>0.55313069197502518</v>
      </c>
      <c r="C4376">
        <v>0.19808072232580379</v>
      </c>
    </row>
    <row r="4377" spans="1:3" x14ac:dyDescent="0.35">
      <c r="A4377" s="1">
        <v>4375</v>
      </c>
      <c r="B4377">
        <v>0.76776458616246346</v>
      </c>
      <c r="C4377">
        <v>8.6327827131424048E-2</v>
      </c>
    </row>
    <row r="4378" spans="1:3" x14ac:dyDescent="0.35">
      <c r="A4378" s="1">
        <v>4376</v>
      </c>
      <c r="B4378">
        <v>0.87288968341965412</v>
      </c>
      <c r="C4378">
        <v>8.4470316064183232E-2</v>
      </c>
    </row>
    <row r="4379" spans="1:3" x14ac:dyDescent="0.35">
      <c r="A4379" s="1">
        <v>4377</v>
      </c>
      <c r="B4379">
        <v>0.68991860119233139</v>
      </c>
      <c r="C4379">
        <v>0.1051497202458414</v>
      </c>
    </row>
    <row r="4380" spans="1:3" x14ac:dyDescent="0.35">
      <c r="A4380" s="1">
        <v>4378</v>
      </c>
      <c r="B4380">
        <v>0.56928281325652474</v>
      </c>
      <c r="C4380">
        <v>6.1284634559543423E-2</v>
      </c>
    </row>
    <row r="4381" spans="1:3" x14ac:dyDescent="0.35">
      <c r="A4381" s="1">
        <v>4379</v>
      </c>
      <c r="B4381">
        <v>0.58013242819336786</v>
      </c>
      <c r="C4381">
        <v>7.879469596683282E-2</v>
      </c>
    </row>
    <row r="4382" spans="1:3" x14ac:dyDescent="0.35">
      <c r="A4382" s="1">
        <v>4380</v>
      </c>
      <c r="B4382">
        <v>0.63779119081452518</v>
      </c>
      <c r="C4382">
        <v>4.9503815035368257E-2</v>
      </c>
    </row>
    <row r="4383" spans="1:3" x14ac:dyDescent="0.35">
      <c r="A4383" s="1">
        <v>4381</v>
      </c>
      <c r="B4383">
        <v>0.63100627668109044</v>
      </c>
      <c r="C4383">
        <v>5.2658843105163777E-2</v>
      </c>
    </row>
    <row r="4384" spans="1:3" x14ac:dyDescent="0.35">
      <c r="A4384" s="1">
        <v>4382</v>
      </c>
      <c r="B4384">
        <v>0.63987590146938855</v>
      </c>
      <c r="C4384">
        <v>8.6481691192468069E-2</v>
      </c>
    </row>
    <row r="4385" spans="1:3" x14ac:dyDescent="0.35">
      <c r="A4385" s="1">
        <v>4383</v>
      </c>
      <c r="B4385">
        <v>0.6613467546232823</v>
      </c>
      <c r="C4385">
        <v>0.1173971776825567</v>
      </c>
    </row>
    <row r="4386" spans="1:3" x14ac:dyDescent="0.35">
      <c r="A4386" s="1">
        <v>4384</v>
      </c>
      <c r="B4386">
        <v>0.97133799077272664</v>
      </c>
      <c r="C4386">
        <v>0.18720937729171011</v>
      </c>
    </row>
    <row r="4387" spans="1:3" x14ac:dyDescent="0.35">
      <c r="A4387" s="1">
        <v>4385</v>
      </c>
      <c r="B4387">
        <v>0.53439601098637379</v>
      </c>
      <c r="C4387">
        <v>4.8545265286688143E-2</v>
      </c>
    </row>
    <row r="4388" spans="1:3" x14ac:dyDescent="0.35">
      <c r="A4388" s="1">
        <v>4386</v>
      </c>
      <c r="B4388">
        <v>0.56526265443442758</v>
      </c>
      <c r="C4388">
        <v>0.1192456316609817</v>
      </c>
    </row>
    <row r="4389" spans="1:3" x14ac:dyDescent="0.35">
      <c r="A4389" s="1">
        <v>4387</v>
      </c>
      <c r="B4389">
        <v>0.74325908223366444</v>
      </c>
      <c r="C4389">
        <v>9.3216352286465493E-2</v>
      </c>
    </row>
    <row r="4390" spans="1:3" x14ac:dyDescent="0.35">
      <c r="A4390" s="1">
        <v>4388</v>
      </c>
      <c r="B4390">
        <v>0.76476610256797684</v>
      </c>
      <c r="C4390">
        <v>0.1168609671582472</v>
      </c>
    </row>
    <row r="4391" spans="1:3" x14ac:dyDescent="0.35">
      <c r="A4391" s="1">
        <v>4389</v>
      </c>
      <c r="B4391">
        <v>0.54378008261168498</v>
      </c>
      <c r="C4391">
        <v>0.16375027208503429</v>
      </c>
    </row>
    <row r="4392" spans="1:3" x14ac:dyDescent="0.35">
      <c r="A4392" s="1">
        <v>4390</v>
      </c>
      <c r="B4392">
        <v>0.78101753225477499</v>
      </c>
      <c r="C4392">
        <v>6.7368517313291645E-2</v>
      </c>
    </row>
    <row r="4393" spans="1:3" x14ac:dyDescent="0.35">
      <c r="A4393" s="1">
        <v>4391</v>
      </c>
      <c r="B4393">
        <v>0.75465124896747571</v>
      </c>
      <c r="C4393">
        <v>9.7208251024852213E-2</v>
      </c>
    </row>
    <row r="4394" spans="1:3" x14ac:dyDescent="0.35">
      <c r="A4394" s="1">
        <v>4392</v>
      </c>
      <c r="B4394">
        <v>0.8442356732305234</v>
      </c>
      <c r="C4394">
        <v>0.14264946402334061</v>
      </c>
    </row>
    <row r="4395" spans="1:3" x14ac:dyDescent="0.35">
      <c r="A4395" s="1">
        <v>4393</v>
      </c>
      <c r="B4395">
        <v>0.59061653246390111</v>
      </c>
      <c r="C4395">
        <v>0.1145649538109566</v>
      </c>
    </row>
    <row r="4396" spans="1:3" x14ac:dyDescent="0.35">
      <c r="A4396" s="1">
        <v>4394</v>
      </c>
      <c r="B4396">
        <v>0.79274238356240911</v>
      </c>
      <c r="C4396">
        <v>0.12361656052372311</v>
      </c>
    </row>
    <row r="4397" spans="1:3" x14ac:dyDescent="0.35">
      <c r="A4397" s="1">
        <v>4395</v>
      </c>
      <c r="B4397">
        <v>0.73495365926645806</v>
      </c>
      <c r="C4397">
        <v>0.13896380121745641</v>
      </c>
    </row>
    <row r="4398" spans="1:3" x14ac:dyDescent="0.35">
      <c r="A4398" s="1">
        <v>4396</v>
      </c>
      <c r="B4398">
        <v>0.8290936356615427</v>
      </c>
      <c r="C4398">
        <v>0.17952791485118741</v>
      </c>
    </row>
    <row r="4399" spans="1:3" x14ac:dyDescent="0.35">
      <c r="A4399" s="1">
        <v>4397</v>
      </c>
      <c r="B4399">
        <v>0.77391503449069921</v>
      </c>
      <c r="C4399">
        <v>7.8187249140369189E-2</v>
      </c>
    </row>
    <row r="4400" spans="1:3" x14ac:dyDescent="0.35">
      <c r="A4400" s="1">
        <v>4398</v>
      </c>
      <c r="B4400">
        <v>0.80866830158594039</v>
      </c>
      <c r="C4400">
        <v>0.13965673453941521</v>
      </c>
    </row>
    <row r="4401" spans="1:3" x14ac:dyDescent="0.35">
      <c r="A4401" s="1">
        <v>4399</v>
      </c>
      <c r="B4401">
        <v>0.87887203436799244</v>
      </c>
      <c r="C4401">
        <v>0.1591620305951367</v>
      </c>
    </row>
    <row r="4402" spans="1:3" x14ac:dyDescent="0.35">
      <c r="A4402" s="1">
        <v>4400</v>
      </c>
      <c r="B4402">
        <v>0.56950469726130737</v>
      </c>
      <c r="C4402">
        <v>4.4450616660440367E-2</v>
      </c>
    </row>
    <row r="4403" spans="1:3" x14ac:dyDescent="0.35">
      <c r="A4403" s="1">
        <v>4401</v>
      </c>
      <c r="B4403">
        <v>0.76646248456463428</v>
      </c>
      <c r="C4403">
        <v>0.15519318096133181</v>
      </c>
    </row>
    <row r="4404" spans="1:3" x14ac:dyDescent="0.35">
      <c r="A4404" s="1">
        <v>4402</v>
      </c>
      <c r="B4404">
        <v>0.70238932023807121</v>
      </c>
      <c r="C4404">
        <v>9.5212234510566068E-2</v>
      </c>
    </row>
    <row r="4405" spans="1:3" x14ac:dyDescent="0.35">
      <c r="A4405" s="1">
        <v>4403</v>
      </c>
      <c r="B4405">
        <v>0.60938562286338238</v>
      </c>
      <c r="C4405">
        <v>6.2666825036836626E-2</v>
      </c>
    </row>
    <row r="4406" spans="1:3" x14ac:dyDescent="0.35">
      <c r="A4406" s="1">
        <v>4404</v>
      </c>
      <c r="B4406">
        <v>0.76417589896801164</v>
      </c>
      <c r="C4406">
        <v>0.1206382142724544</v>
      </c>
    </row>
    <row r="4407" spans="1:3" x14ac:dyDescent="0.35">
      <c r="A4407" s="1">
        <v>4405</v>
      </c>
      <c r="B4407">
        <v>0.57289813738492767</v>
      </c>
      <c r="C4407">
        <v>5.3297206826076672E-2</v>
      </c>
    </row>
    <row r="4408" spans="1:3" x14ac:dyDescent="0.35">
      <c r="A4408" s="1">
        <v>4406</v>
      </c>
      <c r="B4408">
        <v>0.92660800638031493</v>
      </c>
      <c r="C4408">
        <v>6.3692162609281983E-2</v>
      </c>
    </row>
    <row r="4409" spans="1:3" x14ac:dyDescent="0.35">
      <c r="A4409" s="1">
        <v>4407</v>
      </c>
      <c r="B4409">
        <v>0.88597176426562241</v>
      </c>
      <c r="C4409">
        <v>0.106064566757062</v>
      </c>
    </row>
    <row r="4410" spans="1:3" x14ac:dyDescent="0.35">
      <c r="A4410" s="1">
        <v>4408</v>
      </c>
      <c r="B4410">
        <v>0.68048203117144257</v>
      </c>
      <c r="C4410">
        <v>0.10126205725725521</v>
      </c>
    </row>
    <row r="4411" spans="1:3" x14ac:dyDescent="0.35">
      <c r="A4411" s="1">
        <v>4409</v>
      </c>
      <c r="B4411">
        <v>0.74942270945621947</v>
      </c>
      <c r="C4411">
        <v>5.9834449992741977E-2</v>
      </c>
    </row>
    <row r="4412" spans="1:3" x14ac:dyDescent="0.35">
      <c r="A4412" s="1">
        <v>4410</v>
      </c>
      <c r="B4412">
        <v>0.72083465639396271</v>
      </c>
      <c r="C4412">
        <v>0.1184929376687037</v>
      </c>
    </row>
    <row r="4413" spans="1:3" x14ac:dyDescent="0.35">
      <c r="A4413" s="1">
        <v>4411</v>
      </c>
      <c r="B4413">
        <v>0.93637232806676485</v>
      </c>
      <c r="C4413">
        <v>0.1451035269835276</v>
      </c>
    </row>
    <row r="4414" spans="1:3" x14ac:dyDescent="0.35">
      <c r="A4414" s="1">
        <v>4412</v>
      </c>
      <c r="B4414">
        <v>0.61223409169749943</v>
      </c>
      <c r="C4414">
        <v>4.5059991304072081E-2</v>
      </c>
    </row>
    <row r="4415" spans="1:3" x14ac:dyDescent="0.35">
      <c r="A4415" s="1">
        <v>4413</v>
      </c>
      <c r="B4415">
        <v>0.82346429840308755</v>
      </c>
      <c r="C4415">
        <v>0.14751027647859449</v>
      </c>
    </row>
    <row r="4416" spans="1:3" x14ac:dyDescent="0.35">
      <c r="A4416" s="1">
        <v>4414</v>
      </c>
      <c r="B4416">
        <v>0.68406336153904446</v>
      </c>
      <c r="C4416">
        <v>4.8481603122855738E-2</v>
      </c>
    </row>
    <row r="4417" spans="1:3" x14ac:dyDescent="0.35">
      <c r="A4417" s="1">
        <v>4415</v>
      </c>
      <c r="B4417">
        <v>0.93681838331715694</v>
      </c>
      <c r="C4417">
        <v>9.1048727892093964E-2</v>
      </c>
    </row>
    <row r="4418" spans="1:3" x14ac:dyDescent="0.35">
      <c r="A4418" s="1">
        <v>4416</v>
      </c>
      <c r="B4418">
        <v>0.65497001804574462</v>
      </c>
      <c r="C4418">
        <v>0.13651907256807039</v>
      </c>
    </row>
    <row r="4419" spans="1:3" x14ac:dyDescent="0.35">
      <c r="A4419" s="1">
        <v>4417</v>
      </c>
      <c r="B4419">
        <v>0.78665653049874107</v>
      </c>
      <c r="C4419">
        <v>0.112538675632194</v>
      </c>
    </row>
    <row r="4420" spans="1:3" x14ac:dyDescent="0.35">
      <c r="A4420" s="1">
        <v>4418</v>
      </c>
      <c r="B4420">
        <v>0.68718150127858901</v>
      </c>
      <c r="C4420">
        <v>8.4756145587031678E-2</v>
      </c>
    </row>
    <row r="4421" spans="1:3" x14ac:dyDescent="0.35">
      <c r="A4421" s="1">
        <v>4419</v>
      </c>
      <c r="B4421">
        <v>0.69359334012210094</v>
      </c>
      <c r="C4421">
        <v>3.1296429354378923E-2</v>
      </c>
    </row>
    <row r="4422" spans="1:3" x14ac:dyDescent="0.35">
      <c r="A4422" s="1">
        <v>4420</v>
      </c>
      <c r="B4422">
        <v>0.58940885452383029</v>
      </c>
      <c r="C4422">
        <v>9.6725250726021769E-2</v>
      </c>
    </row>
    <row r="4423" spans="1:3" x14ac:dyDescent="0.35">
      <c r="A4423" s="1">
        <v>4421</v>
      </c>
      <c r="B4423">
        <v>0.68379408149922394</v>
      </c>
      <c r="C4423">
        <v>8.0958368152345889E-2</v>
      </c>
    </row>
    <row r="4424" spans="1:3" x14ac:dyDescent="0.35">
      <c r="A4424" s="1">
        <v>4422</v>
      </c>
      <c r="B4424">
        <v>0.78559731778277064</v>
      </c>
      <c r="C4424">
        <v>4.2029219518497439E-2</v>
      </c>
    </row>
    <row r="4425" spans="1:3" x14ac:dyDescent="0.35">
      <c r="A4425" s="1">
        <v>4423</v>
      </c>
      <c r="B4425">
        <v>0.75285652053741425</v>
      </c>
      <c r="C4425">
        <v>6.200219987259608E-2</v>
      </c>
    </row>
    <row r="4426" spans="1:3" x14ac:dyDescent="0.35">
      <c r="A4426" s="1">
        <v>4424</v>
      </c>
      <c r="B4426">
        <v>0.70919595745436792</v>
      </c>
      <c r="C4426">
        <v>6.68679524187175E-2</v>
      </c>
    </row>
    <row r="4427" spans="1:3" x14ac:dyDescent="0.35">
      <c r="A4427" s="1">
        <v>4425</v>
      </c>
      <c r="B4427">
        <v>0.75528857725923049</v>
      </c>
      <c r="C4427">
        <v>4.6269117581787568E-2</v>
      </c>
    </row>
    <row r="4428" spans="1:3" x14ac:dyDescent="0.35">
      <c r="A4428" s="1">
        <v>4426</v>
      </c>
      <c r="B4428">
        <v>0.72026835517468457</v>
      </c>
      <c r="C4428">
        <v>6.1161887463229467E-2</v>
      </c>
    </row>
    <row r="4429" spans="1:3" x14ac:dyDescent="0.35">
      <c r="A4429" s="1">
        <v>4427</v>
      </c>
      <c r="B4429">
        <v>0.78173516970951695</v>
      </c>
      <c r="C4429">
        <v>8.6614895623939259E-2</v>
      </c>
    </row>
    <row r="4430" spans="1:3" x14ac:dyDescent="0.35">
      <c r="A4430" s="1">
        <v>4428</v>
      </c>
      <c r="B4430">
        <v>0.58626230491874187</v>
      </c>
      <c r="C4430">
        <v>0.13750869711457631</v>
      </c>
    </row>
    <row r="4431" spans="1:3" x14ac:dyDescent="0.35">
      <c r="A4431" s="1">
        <v>4429</v>
      </c>
      <c r="B4431">
        <v>0.76305719866439869</v>
      </c>
      <c r="C4431">
        <v>0.18311255339140731</v>
      </c>
    </row>
    <row r="4432" spans="1:3" x14ac:dyDescent="0.35">
      <c r="A4432" s="1">
        <v>4430</v>
      </c>
      <c r="B4432">
        <v>0.63317860377806379</v>
      </c>
      <c r="C4432">
        <v>6.3037799148956103E-2</v>
      </c>
    </row>
    <row r="4433" spans="1:3" x14ac:dyDescent="0.35">
      <c r="A4433" s="1">
        <v>4431</v>
      </c>
      <c r="B4433">
        <v>0.76025374326716533</v>
      </c>
      <c r="C4433">
        <v>5.9273391791426933E-2</v>
      </c>
    </row>
    <row r="4434" spans="1:3" x14ac:dyDescent="0.35">
      <c r="A4434" s="1">
        <v>4432</v>
      </c>
      <c r="B4434">
        <v>0.58306975774207626</v>
      </c>
      <c r="C4434">
        <v>8.8847219867886545E-2</v>
      </c>
    </row>
    <row r="4435" spans="1:3" x14ac:dyDescent="0.35">
      <c r="A4435" s="1">
        <v>4433</v>
      </c>
      <c r="B4435">
        <v>0.85126471863338993</v>
      </c>
      <c r="C4435">
        <v>0.1222944935027184</v>
      </c>
    </row>
    <row r="4436" spans="1:3" x14ac:dyDescent="0.35">
      <c r="A4436" s="1">
        <v>4434</v>
      </c>
      <c r="B4436">
        <v>0.62512827346620914</v>
      </c>
      <c r="C4436">
        <v>4.9891896312903E-2</v>
      </c>
    </row>
    <row r="4437" spans="1:3" x14ac:dyDescent="0.35">
      <c r="A4437" s="1">
        <v>4435</v>
      </c>
      <c r="B4437">
        <v>0.87035932619635614</v>
      </c>
      <c r="C4437">
        <v>5.7410394058579853E-2</v>
      </c>
    </row>
    <row r="4438" spans="1:3" x14ac:dyDescent="0.35">
      <c r="A4438" s="1">
        <v>4436</v>
      </c>
      <c r="B4438">
        <v>0.83435419387090759</v>
      </c>
      <c r="C4438">
        <v>0.14801836994598111</v>
      </c>
    </row>
    <row r="4439" spans="1:3" x14ac:dyDescent="0.35">
      <c r="A4439" s="1">
        <v>4437</v>
      </c>
      <c r="B4439">
        <v>0.49835319780992599</v>
      </c>
      <c r="C4439">
        <v>7.117234411736309E-2</v>
      </c>
    </row>
    <row r="4440" spans="1:3" x14ac:dyDescent="0.35">
      <c r="A4440" s="1">
        <v>4438</v>
      </c>
      <c r="B4440">
        <v>0.63647858469058638</v>
      </c>
      <c r="C4440">
        <v>3.9824513174024453E-2</v>
      </c>
    </row>
    <row r="4441" spans="1:3" x14ac:dyDescent="0.35">
      <c r="A4441" s="1">
        <v>4439</v>
      </c>
      <c r="B4441">
        <v>0.73391110458617848</v>
      </c>
      <c r="C4441">
        <v>4.6260771107998457E-2</v>
      </c>
    </row>
    <row r="4442" spans="1:3" x14ac:dyDescent="0.35">
      <c r="A4442" s="1">
        <v>4440</v>
      </c>
      <c r="B4442">
        <v>0.58994180815818076</v>
      </c>
      <c r="C4442">
        <v>0.1009704249617577</v>
      </c>
    </row>
    <row r="4443" spans="1:3" x14ac:dyDescent="0.35">
      <c r="A4443" s="1">
        <v>4441</v>
      </c>
      <c r="B4443">
        <v>0.69115323713705745</v>
      </c>
      <c r="C4443">
        <v>6.1297015840513079E-2</v>
      </c>
    </row>
    <row r="4444" spans="1:3" x14ac:dyDescent="0.35">
      <c r="A4444" s="1">
        <v>4442</v>
      </c>
      <c r="B4444">
        <v>0.71683413692172449</v>
      </c>
      <c r="C4444">
        <v>4.2363496134893458E-2</v>
      </c>
    </row>
    <row r="4445" spans="1:3" x14ac:dyDescent="0.35">
      <c r="A4445" s="1">
        <v>4443</v>
      </c>
      <c r="B4445">
        <v>0.78847673473652835</v>
      </c>
      <c r="C4445">
        <v>5.4428085401606582E-2</v>
      </c>
    </row>
    <row r="4446" spans="1:3" x14ac:dyDescent="0.35">
      <c r="A4446" s="1">
        <v>4444</v>
      </c>
      <c r="B4446">
        <v>0.6941915615420633</v>
      </c>
      <c r="C4446">
        <v>0.12214486576978779</v>
      </c>
    </row>
    <row r="4447" spans="1:3" x14ac:dyDescent="0.35">
      <c r="A4447" s="1">
        <v>4445</v>
      </c>
      <c r="B4447">
        <v>0.59477590891031951</v>
      </c>
      <c r="C4447">
        <v>7.8475718603210454E-2</v>
      </c>
    </row>
    <row r="4448" spans="1:3" x14ac:dyDescent="0.35">
      <c r="A4448" s="1">
        <v>4446</v>
      </c>
      <c r="B4448">
        <v>0.80864914293054058</v>
      </c>
      <c r="C4448">
        <v>0.1887050350672288</v>
      </c>
    </row>
    <row r="4449" spans="1:3" x14ac:dyDescent="0.35">
      <c r="A4449" s="1">
        <v>4447</v>
      </c>
      <c r="B4449">
        <v>0.61157713632191557</v>
      </c>
      <c r="C4449">
        <v>9.1895465332558449E-2</v>
      </c>
    </row>
    <row r="4450" spans="1:3" x14ac:dyDescent="0.35">
      <c r="A4450" s="1">
        <v>4448</v>
      </c>
      <c r="B4450">
        <v>0.62909129146346376</v>
      </c>
      <c r="C4450">
        <v>5.6182914782380709E-2</v>
      </c>
    </row>
    <row r="4451" spans="1:3" x14ac:dyDescent="0.35">
      <c r="A4451" s="1">
        <v>4449</v>
      </c>
      <c r="B4451">
        <v>0.91047646364526369</v>
      </c>
      <c r="C4451">
        <v>6.4344411467331997E-2</v>
      </c>
    </row>
    <row r="4452" spans="1:3" x14ac:dyDescent="0.35">
      <c r="A4452" s="1">
        <v>4450</v>
      </c>
      <c r="B4452">
        <v>0.73417121400428653</v>
      </c>
      <c r="C4452">
        <v>0.1127202962695166</v>
      </c>
    </row>
    <row r="4453" spans="1:3" x14ac:dyDescent="0.35">
      <c r="A4453" s="1">
        <v>4451</v>
      </c>
      <c r="B4453">
        <v>0.69365996909835237</v>
      </c>
      <c r="C4453">
        <v>0.2426640420189673</v>
      </c>
    </row>
    <row r="4454" spans="1:3" x14ac:dyDescent="0.35">
      <c r="A4454" s="1">
        <v>4452</v>
      </c>
      <c r="B4454">
        <v>0.69253796675135149</v>
      </c>
      <c r="C4454">
        <v>8.5862300395140673E-2</v>
      </c>
    </row>
    <row r="4455" spans="1:3" x14ac:dyDescent="0.35">
      <c r="A4455" s="1">
        <v>4453</v>
      </c>
      <c r="B4455">
        <v>0.75691232030450817</v>
      </c>
      <c r="C4455">
        <v>0.17225822637204929</v>
      </c>
    </row>
    <row r="4456" spans="1:3" x14ac:dyDescent="0.35">
      <c r="A4456" s="1">
        <v>4454</v>
      </c>
      <c r="B4456">
        <v>0.80038617432825077</v>
      </c>
      <c r="C4456">
        <v>7.9640273234145187E-2</v>
      </c>
    </row>
    <row r="4457" spans="1:3" x14ac:dyDescent="0.35">
      <c r="A4457" s="1">
        <v>4455</v>
      </c>
      <c r="B4457">
        <v>0.71014679690167914</v>
      </c>
      <c r="C4457">
        <v>6.2780388688381497E-2</v>
      </c>
    </row>
    <row r="4458" spans="1:3" x14ac:dyDescent="0.35">
      <c r="A4458" s="1">
        <v>4456</v>
      </c>
      <c r="B4458">
        <v>0.62612623535232315</v>
      </c>
      <c r="C4458">
        <v>3.1363335120682012E-2</v>
      </c>
    </row>
    <row r="4459" spans="1:3" x14ac:dyDescent="0.35">
      <c r="A4459" s="1">
        <v>4457</v>
      </c>
      <c r="B4459">
        <v>0.76929952550356007</v>
      </c>
      <c r="C4459">
        <v>5.4646394786352401E-2</v>
      </c>
    </row>
    <row r="4460" spans="1:3" x14ac:dyDescent="0.35">
      <c r="A4460" s="1">
        <v>4458</v>
      </c>
      <c r="B4460">
        <v>0.78177054906555044</v>
      </c>
      <c r="C4460">
        <v>0.1072683556429531</v>
      </c>
    </row>
    <row r="4461" spans="1:3" x14ac:dyDescent="0.35">
      <c r="A4461" s="1">
        <v>4459</v>
      </c>
      <c r="B4461">
        <v>0.56426651819829066</v>
      </c>
      <c r="C4461">
        <v>7.1286761461391193E-2</v>
      </c>
    </row>
    <row r="4462" spans="1:3" x14ac:dyDescent="0.35">
      <c r="A4462" s="1">
        <v>4460</v>
      </c>
      <c r="B4462">
        <v>0.7548809793460971</v>
      </c>
      <c r="C4462">
        <v>0.1045700121936575</v>
      </c>
    </row>
    <row r="4463" spans="1:3" x14ac:dyDescent="0.35">
      <c r="A4463" s="1">
        <v>4461</v>
      </c>
      <c r="B4463">
        <v>0.61498674545082566</v>
      </c>
      <c r="C4463">
        <v>7.2779656314307647E-2</v>
      </c>
    </row>
    <row r="4464" spans="1:3" x14ac:dyDescent="0.35">
      <c r="A4464" s="1">
        <v>4462</v>
      </c>
      <c r="B4464">
        <v>0.64091589109971125</v>
      </c>
      <c r="C4464">
        <v>4.583898556649503E-2</v>
      </c>
    </row>
    <row r="4465" spans="1:3" x14ac:dyDescent="0.35">
      <c r="A4465" s="1">
        <v>4463</v>
      </c>
      <c r="B4465">
        <v>0.84471192705040055</v>
      </c>
      <c r="C4465">
        <v>0.13352711200313669</v>
      </c>
    </row>
    <row r="4466" spans="1:3" x14ac:dyDescent="0.35">
      <c r="A4466" s="1">
        <v>4464</v>
      </c>
      <c r="B4466">
        <v>0.54308035968670976</v>
      </c>
      <c r="C4466">
        <v>0.1201070183822273</v>
      </c>
    </row>
    <row r="4467" spans="1:3" x14ac:dyDescent="0.35">
      <c r="A4467" s="1">
        <v>4465</v>
      </c>
      <c r="B4467">
        <v>0.96754119349405299</v>
      </c>
      <c r="C4467">
        <v>0.1281105429438936</v>
      </c>
    </row>
    <row r="4468" spans="1:3" x14ac:dyDescent="0.35">
      <c r="A4468" s="1">
        <v>4466</v>
      </c>
      <c r="B4468">
        <v>0.76408281336411832</v>
      </c>
      <c r="C4468">
        <v>7.7924369981116154E-2</v>
      </c>
    </row>
    <row r="4469" spans="1:3" x14ac:dyDescent="0.35">
      <c r="A4469" s="1">
        <v>4467</v>
      </c>
      <c r="B4469">
        <v>0.62859406696840348</v>
      </c>
      <c r="C4469">
        <v>3.3506356130740163E-2</v>
      </c>
    </row>
    <row r="4470" spans="1:3" x14ac:dyDescent="0.35">
      <c r="A4470" s="1">
        <v>4468</v>
      </c>
      <c r="B4470">
        <v>0.58848535406250402</v>
      </c>
      <c r="C4470">
        <v>0.1034352101220725</v>
      </c>
    </row>
    <row r="4471" spans="1:3" x14ac:dyDescent="0.35">
      <c r="A4471" s="1">
        <v>4469</v>
      </c>
      <c r="B4471">
        <v>0.66278180777210749</v>
      </c>
      <c r="C4471">
        <v>0.10011953063687699</v>
      </c>
    </row>
    <row r="4472" spans="1:3" x14ac:dyDescent="0.35">
      <c r="A4472" s="1">
        <v>4470</v>
      </c>
      <c r="B4472">
        <v>0.7361550341162052</v>
      </c>
      <c r="C4472">
        <v>0.15090689656761591</v>
      </c>
    </row>
    <row r="4473" spans="1:3" x14ac:dyDescent="0.35">
      <c r="A4473" s="1">
        <v>4471</v>
      </c>
      <c r="B4473">
        <v>0.72992957934143565</v>
      </c>
      <c r="C4473">
        <v>8.7654089232221913E-2</v>
      </c>
    </row>
    <row r="4474" spans="1:3" x14ac:dyDescent="0.35">
      <c r="A4474" s="1">
        <v>4472</v>
      </c>
      <c r="B4474">
        <v>0.78067853696766898</v>
      </c>
      <c r="C4474">
        <v>0.16293079098525881</v>
      </c>
    </row>
    <row r="4475" spans="1:3" x14ac:dyDescent="0.35">
      <c r="A4475" s="1">
        <v>4473</v>
      </c>
      <c r="B4475">
        <v>0.72595969059260401</v>
      </c>
      <c r="C4475">
        <v>0.1517809752616783</v>
      </c>
    </row>
    <row r="4476" spans="1:3" x14ac:dyDescent="0.35">
      <c r="A4476" s="1">
        <v>4474</v>
      </c>
      <c r="B4476">
        <v>0.84920179158721576</v>
      </c>
      <c r="C4476">
        <v>0.1922177213202749</v>
      </c>
    </row>
    <row r="4477" spans="1:3" x14ac:dyDescent="0.35">
      <c r="A4477" s="1">
        <v>4475</v>
      </c>
      <c r="B4477">
        <v>0.86331885347998649</v>
      </c>
      <c r="C4477">
        <v>0.2211532972631661</v>
      </c>
    </row>
    <row r="4478" spans="1:3" x14ac:dyDescent="0.35">
      <c r="A4478" s="1">
        <v>4476</v>
      </c>
      <c r="B4478">
        <v>0.72285736854921157</v>
      </c>
      <c r="C4478">
        <v>0.1233369702997098</v>
      </c>
    </row>
    <row r="4479" spans="1:3" x14ac:dyDescent="0.35">
      <c r="A4479" s="1">
        <v>4477</v>
      </c>
      <c r="B4479">
        <v>0.72576524368323136</v>
      </c>
      <c r="C4479">
        <v>7.5964208856646551E-2</v>
      </c>
    </row>
    <row r="4480" spans="1:3" x14ac:dyDescent="0.35">
      <c r="A4480" s="1">
        <v>4478</v>
      </c>
      <c r="B4480">
        <v>0.68361068567322858</v>
      </c>
      <c r="C4480">
        <v>5.4188488695728051E-2</v>
      </c>
    </row>
    <row r="4481" spans="1:3" x14ac:dyDescent="0.35">
      <c r="A4481" s="1">
        <v>4479</v>
      </c>
      <c r="B4481">
        <v>0.64131464424639484</v>
      </c>
      <c r="C4481">
        <v>0.13606372797866911</v>
      </c>
    </row>
    <row r="4482" spans="1:3" x14ac:dyDescent="0.35">
      <c r="A4482" s="1">
        <v>4480</v>
      </c>
      <c r="B4482">
        <v>0.71288734930688302</v>
      </c>
      <c r="C4482">
        <v>0.12920955036739959</v>
      </c>
    </row>
    <row r="4483" spans="1:3" x14ac:dyDescent="0.35">
      <c r="A4483" s="1">
        <v>4481</v>
      </c>
      <c r="B4483">
        <v>0.75888675726001453</v>
      </c>
      <c r="C4483">
        <v>7.7246856105332995E-2</v>
      </c>
    </row>
    <row r="4484" spans="1:3" x14ac:dyDescent="0.35">
      <c r="A4484" s="1">
        <v>4482</v>
      </c>
      <c r="B4484">
        <v>0.72048875574912974</v>
      </c>
      <c r="C4484">
        <v>0.1037274978366949</v>
      </c>
    </row>
    <row r="4485" spans="1:3" x14ac:dyDescent="0.35">
      <c r="A4485" s="1">
        <v>4483</v>
      </c>
      <c r="B4485">
        <v>0.53969220165325782</v>
      </c>
      <c r="C4485">
        <v>7.7500570591992821E-2</v>
      </c>
    </row>
    <row r="4486" spans="1:3" x14ac:dyDescent="0.35">
      <c r="A4486" s="1">
        <v>4484</v>
      </c>
      <c r="B4486">
        <v>0.71186673390142441</v>
      </c>
      <c r="C4486">
        <v>9.5003852781958997E-2</v>
      </c>
    </row>
    <row r="4487" spans="1:3" x14ac:dyDescent="0.35">
      <c r="A4487" s="1">
        <v>4485</v>
      </c>
      <c r="B4487">
        <v>0.6849454566687746</v>
      </c>
      <c r="C4487">
        <v>0.15215412037801579</v>
      </c>
    </row>
    <row r="4488" spans="1:3" x14ac:dyDescent="0.35">
      <c r="A4488" s="1">
        <v>4486</v>
      </c>
      <c r="B4488">
        <v>0.6603077956002531</v>
      </c>
      <c r="C4488">
        <v>9.8177659088706792E-2</v>
      </c>
    </row>
    <row r="4489" spans="1:3" x14ac:dyDescent="0.35">
      <c r="A4489" s="1">
        <v>4487</v>
      </c>
      <c r="B4489">
        <v>0.54200159423583683</v>
      </c>
      <c r="C4489">
        <v>4.8159978029349328E-2</v>
      </c>
    </row>
    <row r="4490" spans="1:3" x14ac:dyDescent="0.35">
      <c r="A4490" s="1">
        <v>4488</v>
      </c>
      <c r="B4490">
        <v>0.64473773968763137</v>
      </c>
      <c r="C4490">
        <v>3.9833002156514211E-2</v>
      </c>
    </row>
    <row r="4491" spans="1:3" x14ac:dyDescent="0.35">
      <c r="A4491" s="1">
        <v>4489</v>
      </c>
      <c r="B4491">
        <v>0.9416555484972533</v>
      </c>
      <c r="C4491">
        <v>0.14594668434402661</v>
      </c>
    </row>
    <row r="4492" spans="1:3" x14ac:dyDescent="0.35">
      <c r="A4492" s="1">
        <v>4490</v>
      </c>
      <c r="B4492">
        <v>0.73315105765037714</v>
      </c>
      <c r="C4492">
        <v>7.0089642551949466E-2</v>
      </c>
    </row>
    <row r="4493" spans="1:3" x14ac:dyDescent="0.35">
      <c r="A4493" s="1">
        <v>4491</v>
      </c>
      <c r="B4493">
        <v>0.60165904573863271</v>
      </c>
      <c r="C4493">
        <v>9.0470503814434902E-2</v>
      </c>
    </row>
    <row r="4494" spans="1:3" x14ac:dyDescent="0.35">
      <c r="A4494" s="1">
        <v>4492</v>
      </c>
      <c r="B4494">
        <v>0.68280842741472525</v>
      </c>
      <c r="C4494">
        <v>7.4698386381325421E-2</v>
      </c>
    </row>
    <row r="4495" spans="1:3" x14ac:dyDescent="0.35">
      <c r="A4495" s="1">
        <v>4493</v>
      </c>
      <c r="B4495">
        <v>0.72963770503243586</v>
      </c>
      <c r="C4495">
        <v>8.8215805205818537E-2</v>
      </c>
    </row>
    <row r="4496" spans="1:3" x14ac:dyDescent="0.35">
      <c r="A4496" s="1">
        <v>4494</v>
      </c>
      <c r="B4496">
        <v>0.67074406297769329</v>
      </c>
      <c r="C4496">
        <v>0.10200083594557249</v>
      </c>
    </row>
    <row r="4497" spans="1:3" x14ac:dyDescent="0.35">
      <c r="A4497" s="1">
        <v>4495</v>
      </c>
      <c r="B4497">
        <v>0.60037275534010304</v>
      </c>
      <c r="C4497">
        <v>4.8192466006328469E-2</v>
      </c>
    </row>
    <row r="4498" spans="1:3" x14ac:dyDescent="0.35">
      <c r="A4498" s="1">
        <v>4496</v>
      </c>
      <c r="B4498">
        <v>0.60735785302885437</v>
      </c>
      <c r="C4498">
        <v>4.2325514130404827E-2</v>
      </c>
    </row>
    <row r="4499" spans="1:3" x14ac:dyDescent="0.35">
      <c r="A4499" s="1">
        <v>4497</v>
      </c>
      <c r="B4499">
        <v>0.65397123682417668</v>
      </c>
      <c r="C4499">
        <v>7.95753289027719E-2</v>
      </c>
    </row>
    <row r="4500" spans="1:3" x14ac:dyDescent="0.35">
      <c r="A4500" s="1">
        <v>4498</v>
      </c>
      <c r="B4500">
        <v>0.72322506847024359</v>
      </c>
      <c r="C4500">
        <v>9.1354707943906557E-2</v>
      </c>
    </row>
    <row r="4501" spans="1:3" x14ac:dyDescent="0.35">
      <c r="A4501" s="1">
        <v>4499</v>
      </c>
      <c r="B4501">
        <v>0.68586153957792351</v>
      </c>
      <c r="C4501">
        <v>0.14091508764264901</v>
      </c>
    </row>
    <row r="4502" spans="1:3" x14ac:dyDescent="0.35">
      <c r="A4502" s="1">
        <v>4500</v>
      </c>
      <c r="B4502">
        <v>0.68332042093464973</v>
      </c>
      <c r="C4502">
        <v>4.3655509801033873E-2</v>
      </c>
    </row>
    <row r="4503" spans="1:3" x14ac:dyDescent="0.35">
      <c r="A4503" s="1">
        <v>4501</v>
      </c>
      <c r="B4503">
        <v>0.73282344412782097</v>
      </c>
      <c r="C4503">
        <v>0.208389395629626</v>
      </c>
    </row>
    <row r="4504" spans="1:3" x14ac:dyDescent="0.35">
      <c r="A4504" s="1">
        <v>4502</v>
      </c>
      <c r="B4504">
        <v>0.74629530387245313</v>
      </c>
      <c r="C4504">
        <v>0.1356486281479955</v>
      </c>
    </row>
    <row r="4505" spans="1:3" x14ac:dyDescent="0.35">
      <c r="A4505" s="1">
        <v>4503</v>
      </c>
      <c r="B4505">
        <v>0.64574032745253274</v>
      </c>
      <c r="C4505">
        <v>8.9099271536721758E-2</v>
      </c>
    </row>
    <row r="4506" spans="1:3" x14ac:dyDescent="0.35">
      <c r="A4506" s="1">
        <v>4504</v>
      </c>
      <c r="B4506">
        <v>0.7021381550390654</v>
      </c>
      <c r="C4506">
        <v>9.057057044039056E-2</v>
      </c>
    </row>
    <row r="4507" spans="1:3" x14ac:dyDescent="0.35">
      <c r="A4507" s="1">
        <v>4505</v>
      </c>
      <c r="B4507">
        <v>0.76458129133498465</v>
      </c>
      <c r="C4507">
        <v>0.11678192337668999</v>
      </c>
    </row>
    <row r="4508" spans="1:3" x14ac:dyDescent="0.35">
      <c r="A4508" s="1">
        <v>4506</v>
      </c>
      <c r="B4508">
        <v>0.68631400221851135</v>
      </c>
      <c r="C4508">
        <v>4.7542257587779198E-2</v>
      </c>
    </row>
    <row r="4509" spans="1:3" x14ac:dyDescent="0.35">
      <c r="A4509" s="1">
        <v>4507</v>
      </c>
      <c r="B4509">
        <v>0.74139783830535633</v>
      </c>
      <c r="C4509">
        <v>8.8264417668926606E-2</v>
      </c>
    </row>
    <row r="4510" spans="1:3" x14ac:dyDescent="0.35">
      <c r="A4510" s="1">
        <v>4508</v>
      </c>
      <c r="B4510">
        <v>0.75969117751551873</v>
      </c>
      <c r="C4510">
        <v>9.5053478463021063E-2</v>
      </c>
    </row>
    <row r="4511" spans="1:3" x14ac:dyDescent="0.35">
      <c r="A4511" s="1">
        <v>4509</v>
      </c>
      <c r="B4511">
        <v>0.64548037789058743</v>
      </c>
      <c r="C4511">
        <v>8.0148765586841864E-2</v>
      </c>
    </row>
    <row r="4512" spans="1:3" x14ac:dyDescent="0.35">
      <c r="A4512" s="1">
        <v>4510</v>
      </c>
      <c r="B4512">
        <v>0.76997787289754527</v>
      </c>
      <c r="C4512">
        <v>0.14004447425878189</v>
      </c>
    </row>
    <row r="4513" spans="1:3" x14ac:dyDescent="0.35">
      <c r="A4513" s="1">
        <v>4511</v>
      </c>
      <c r="B4513">
        <v>0.68842452550999311</v>
      </c>
      <c r="C4513">
        <v>0.106936426359986</v>
      </c>
    </row>
    <row r="4514" spans="1:3" x14ac:dyDescent="0.35">
      <c r="A4514" s="1">
        <v>4512</v>
      </c>
      <c r="B4514">
        <v>0.53881661296116301</v>
      </c>
      <c r="C4514">
        <v>6.6343144207869548E-2</v>
      </c>
    </row>
    <row r="4515" spans="1:3" x14ac:dyDescent="0.35">
      <c r="A4515" s="1">
        <v>4513</v>
      </c>
      <c r="B4515">
        <v>0.75287826534671676</v>
      </c>
      <c r="C4515">
        <v>0.1135895561702248</v>
      </c>
    </row>
    <row r="4516" spans="1:3" x14ac:dyDescent="0.35">
      <c r="A4516" s="1">
        <v>4514</v>
      </c>
      <c r="B4516">
        <v>0.87754420544305989</v>
      </c>
      <c r="C4516">
        <v>7.9210180800681748E-2</v>
      </c>
    </row>
    <row r="4517" spans="1:3" x14ac:dyDescent="0.35">
      <c r="A4517" s="1">
        <v>4515</v>
      </c>
      <c r="B4517">
        <v>0.80893900711660427</v>
      </c>
      <c r="C4517">
        <v>7.9232279242370987E-2</v>
      </c>
    </row>
    <row r="4518" spans="1:3" x14ac:dyDescent="0.35">
      <c r="A4518" s="1">
        <v>4516</v>
      </c>
      <c r="B4518">
        <v>0.78536906737779111</v>
      </c>
      <c r="C4518">
        <v>0.1049758107639749</v>
      </c>
    </row>
    <row r="4519" spans="1:3" x14ac:dyDescent="0.35">
      <c r="A4519" s="1">
        <v>4517</v>
      </c>
      <c r="B4519">
        <v>0.91291637114066393</v>
      </c>
      <c r="C4519">
        <v>6.1415151364719381E-2</v>
      </c>
    </row>
    <row r="4520" spans="1:3" x14ac:dyDescent="0.35">
      <c r="A4520" s="1">
        <v>4518</v>
      </c>
      <c r="B4520">
        <v>0.84255614052753958</v>
      </c>
      <c r="C4520">
        <v>5.820713939719787E-2</v>
      </c>
    </row>
    <row r="4521" spans="1:3" x14ac:dyDescent="0.35">
      <c r="A4521" s="1">
        <v>4519</v>
      </c>
      <c r="B4521">
        <v>0.78012205865570072</v>
      </c>
      <c r="C4521">
        <v>9.6027744711124394E-2</v>
      </c>
    </row>
    <row r="4522" spans="1:3" x14ac:dyDescent="0.35">
      <c r="A4522" s="1">
        <v>4520</v>
      </c>
      <c r="B4522">
        <v>0.71385208837424619</v>
      </c>
      <c r="C4522">
        <v>0.1138327300585369</v>
      </c>
    </row>
    <row r="4523" spans="1:3" x14ac:dyDescent="0.35">
      <c r="A4523" s="1">
        <v>4521</v>
      </c>
      <c r="B4523">
        <v>0.7572091521734724</v>
      </c>
      <c r="C4523">
        <v>0.1093436992943084</v>
      </c>
    </row>
    <row r="4524" spans="1:3" x14ac:dyDescent="0.35">
      <c r="A4524" s="1">
        <v>4522</v>
      </c>
      <c r="B4524">
        <v>0.71125241408963324</v>
      </c>
      <c r="C4524">
        <v>0.1257144683341945</v>
      </c>
    </row>
    <row r="4525" spans="1:3" x14ac:dyDescent="0.35">
      <c r="A4525" s="1">
        <v>4523</v>
      </c>
      <c r="B4525">
        <v>0.62128780577755582</v>
      </c>
      <c r="C4525">
        <v>7.2321348971148822E-2</v>
      </c>
    </row>
    <row r="4526" spans="1:3" x14ac:dyDescent="0.35">
      <c r="A4526" s="1">
        <v>4524</v>
      </c>
      <c r="B4526">
        <v>0.7569774710556364</v>
      </c>
      <c r="C4526">
        <v>9.0182588316428974E-2</v>
      </c>
    </row>
    <row r="4527" spans="1:3" x14ac:dyDescent="0.35">
      <c r="A4527" s="1">
        <v>4525</v>
      </c>
      <c r="B4527">
        <v>0.72645470378591315</v>
      </c>
      <c r="C4527">
        <v>0.10848821225150181</v>
      </c>
    </row>
    <row r="4528" spans="1:3" x14ac:dyDescent="0.35">
      <c r="A4528" s="1">
        <v>4526</v>
      </c>
      <c r="B4528">
        <v>0.95999006472115378</v>
      </c>
      <c r="C4528">
        <v>7.2937600506548239E-2</v>
      </c>
    </row>
    <row r="4529" spans="1:3" x14ac:dyDescent="0.35">
      <c r="A4529" s="1">
        <v>4527</v>
      </c>
      <c r="B4529">
        <v>0.7150551934457664</v>
      </c>
      <c r="C4529">
        <v>7.3044561164450017E-2</v>
      </c>
    </row>
    <row r="4530" spans="1:3" x14ac:dyDescent="0.35">
      <c r="A4530" s="1">
        <v>4528</v>
      </c>
      <c r="B4530">
        <v>0.97348138189248956</v>
      </c>
      <c r="C4530">
        <v>6.9724064843838529E-2</v>
      </c>
    </row>
    <row r="4531" spans="1:3" x14ac:dyDescent="0.35">
      <c r="A4531" s="1">
        <v>4529</v>
      </c>
      <c r="B4531">
        <v>0.67222995132116692</v>
      </c>
      <c r="C4531">
        <v>5.4006343234430411E-2</v>
      </c>
    </row>
    <row r="4532" spans="1:3" x14ac:dyDescent="0.35">
      <c r="A4532" s="1">
        <v>4530</v>
      </c>
      <c r="B4532">
        <v>0.81732097013020233</v>
      </c>
      <c r="C4532">
        <v>7.0413468490936146E-2</v>
      </c>
    </row>
    <row r="4533" spans="1:3" x14ac:dyDescent="0.35">
      <c r="A4533" s="1">
        <v>4531</v>
      </c>
      <c r="B4533">
        <v>0.65310127440125099</v>
      </c>
      <c r="C4533">
        <v>7.0911080979197558E-2</v>
      </c>
    </row>
    <row r="4534" spans="1:3" x14ac:dyDescent="0.35">
      <c r="A4534" s="1">
        <v>4532</v>
      </c>
      <c r="B4534">
        <v>0.67130449021071259</v>
      </c>
      <c r="C4534">
        <v>2.206125944455084E-2</v>
      </c>
    </row>
    <row r="4535" spans="1:3" x14ac:dyDescent="0.35">
      <c r="A4535" s="1">
        <v>4533</v>
      </c>
      <c r="B4535">
        <v>0.89232340166292434</v>
      </c>
      <c r="C4535">
        <v>8.0963830575549164E-2</v>
      </c>
    </row>
    <row r="4536" spans="1:3" x14ac:dyDescent="0.35">
      <c r="A4536" s="1">
        <v>4534</v>
      </c>
      <c r="B4536">
        <v>0.89028619968846923</v>
      </c>
      <c r="C4536">
        <v>0.16274212185015771</v>
      </c>
    </row>
    <row r="4537" spans="1:3" x14ac:dyDescent="0.35">
      <c r="A4537" s="1">
        <v>4535</v>
      </c>
      <c r="B4537">
        <v>0.50232386703474718</v>
      </c>
      <c r="C4537">
        <v>5.7013451390747143E-2</v>
      </c>
    </row>
    <row r="4538" spans="1:3" x14ac:dyDescent="0.35">
      <c r="A4538" s="1">
        <v>4536</v>
      </c>
      <c r="B4538">
        <v>0.57501314884643451</v>
      </c>
      <c r="C4538">
        <v>8.8435885185370933E-2</v>
      </c>
    </row>
    <row r="4539" spans="1:3" x14ac:dyDescent="0.35">
      <c r="A4539" s="1">
        <v>4537</v>
      </c>
      <c r="B4539">
        <v>0.67679694465997864</v>
      </c>
      <c r="C4539">
        <v>7.4043216468241677E-2</v>
      </c>
    </row>
    <row r="4540" spans="1:3" x14ac:dyDescent="0.35">
      <c r="A4540" s="1">
        <v>4538</v>
      </c>
      <c r="B4540">
        <v>0.79120868145070322</v>
      </c>
      <c r="C4540">
        <v>8.8691309330660634E-2</v>
      </c>
    </row>
    <row r="4541" spans="1:3" x14ac:dyDescent="0.35">
      <c r="A4541" s="1">
        <v>4539</v>
      </c>
      <c r="B4541">
        <v>0.63951809421732775</v>
      </c>
      <c r="C4541">
        <v>5.2682731650902523E-2</v>
      </c>
    </row>
    <row r="4542" spans="1:3" x14ac:dyDescent="0.35">
      <c r="A4542" s="1">
        <v>4540</v>
      </c>
      <c r="B4542">
        <v>0.82267486260199463</v>
      </c>
      <c r="C4542">
        <v>0.105507168836024</v>
      </c>
    </row>
    <row r="4543" spans="1:3" x14ac:dyDescent="0.35">
      <c r="A4543" s="1">
        <v>4541</v>
      </c>
      <c r="B4543">
        <v>0.61968506987623173</v>
      </c>
      <c r="C4543">
        <v>7.2022524887631598E-2</v>
      </c>
    </row>
    <row r="4544" spans="1:3" x14ac:dyDescent="0.35">
      <c r="A4544" s="1">
        <v>4542</v>
      </c>
      <c r="B4544">
        <v>0.71334974415267571</v>
      </c>
      <c r="C4544">
        <v>5.0888451196969449E-2</v>
      </c>
    </row>
    <row r="4545" spans="1:3" x14ac:dyDescent="0.35">
      <c r="A4545" s="1">
        <v>4543</v>
      </c>
      <c r="B4545">
        <v>0.73275839224014416</v>
      </c>
      <c r="C4545">
        <v>0.16335937843447329</v>
      </c>
    </row>
    <row r="4546" spans="1:3" x14ac:dyDescent="0.35">
      <c r="A4546" s="1">
        <v>4544</v>
      </c>
      <c r="B4546">
        <v>0.61932279319934336</v>
      </c>
      <c r="C4546">
        <v>0.12891191795663251</v>
      </c>
    </row>
    <row r="4547" spans="1:3" x14ac:dyDescent="0.35">
      <c r="A4547" s="1">
        <v>4545</v>
      </c>
      <c r="B4547">
        <v>0.78027261609992848</v>
      </c>
      <c r="C4547">
        <v>0.14268125478292151</v>
      </c>
    </row>
    <row r="4548" spans="1:3" x14ac:dyDescent="0.35">
      <c r="A4548" s="1">
        <v>4546</v>
      </c>
      <c r="B4548">
        <v>0.72682528038583527</v>
      </c>
      <c r="C4548">
        <v>0.10008194832491669</v>
      </c>
    </row>
    <row r="4549" spans="1:3" x14ac:dyDescent="0.35">
      <c r="A4549" s="1">
        <v>4547</v>
      </c>
      <c r="B4549">
        <v>0.75129227843429769</v>
      </c>
      <c r="C4549">
        <v>0.13672501317340999</v>
      </c>
    </row>
    <row r="4550" spans="1:3" x14ac:dyDescent="0.35">
      <c r="A4550" s="1">
        <v>4548</v>
      </c>
      <c r="B4550">
        <v>0.76532617758919097</v>
      </c>
      <c r="C4550">
        <v>0.11434631228193499</v>
      </c>
    </row>
    <row r="4551" spans="1:3" x14ac:dyDescent="0.35">
      <c r="A4551" s="1">
        <v>4549</v>
      </c>
      <c r="B4551">
        <v>0.82252770600159764</v>
      </c>
      <c r="C4551">
        <v>5.4856739704480878E-2</v>
      </c>
    </row>
    <row r="4552" spans="1:3" x14ac:dyDescent="0.35">
      <c r="A4552" s="1">
        <v>4550</v>
      </c>
      <c r="B4552">
        <v>0.64428326810895287</v>
      </c>
      <c r="C4552">
        <v>5.1394180657160678E-2</v>
      </c>
    </row>
    <row r="4553" spans="1:3" x14ac:dyDescent="0.35">
      <c r="A4553" s="1">
        <v>4551</v>
      </c>
      <c r="B4553">
        <v>0.7937456040396168</v>
      </c>
      <c r="C4553">
        <v>0.12611141054621211</v>
      </c>
    </row>
    <row r="4554" spans="1:3" x14ac:dyDescent="0.35">
      <c r="A4554" s="1">
        <v>4552</v>
      </c>
      <c r="B4554">
        <v>0.6292472129474338</v>
      </c>
      <c r="C4554">
        <v>7.6428715757256876E-2</v>
      </c>
    </row>
    <row r="4555" spans="1:3" x14ac:dyDescent="0.35">
      <c r="A4555" s="1">
        <v>4553</v>
      </c>
      <c r="B4555">
        <v>0.70190832664620861</v>
      </c>
      <c r="C4555">
        <v>7.9156838310583524E-2</v>
      </c>
    </row>
    <row r="4556" spans="1:3" x14ac:dyDescent="0.35">
      <c r="A4556" s="1">
        <v>4554</v>
      </c>
      <c r="B4556">
        <v>0.81020960364503736</v>
      </c>
      <c r="C4556">
        <v>0.1223211922539903</v>
      </c>
    </row>
    <row r="4557" spans="1:3" x14ac:dyDescent="0.35">
      <c r="A4557" s="1">
        <v>4555</v>
      </c>
      <c r="B4557">
        <v>0.56051488148218453</v>
      </c>
      <c r="C4557">
        <v>0.1238174002413495</v>
      </c>
    </row>
    <row r="4558" spans="1:3" x14ac:dyDescent="0.35">
      <c r="A4558" s="1">
        <v>4556</v>
      </c>
      <c r="B4558">
        <v>0.69832363808654663</v>
      </c>
      <c r="C4558">
        <v>0.10285492435915169</v>
      </c>
    </row>
    <row r="4559" spans="1:3" x14ac:dyDescent="0.35">
      <c r="A4559" s="1">
        <v>4557</v>
      </c>
      <c r="B4559">
        <v>0.59633680555204538</v>
      </c>
      <c r="C4559">
        <v>0.14293292612776551</v>
      </c>
    </row>
    <row r="4560" spans="1:3" x14ac:dyDescent="0.35">
      <c r="A4560" s="1">
        <v>4558</v>
      </c>
      <c r="B4560">
        <v>0.61079998237424149</v>
      </c>
      <c r="C4560">
        <v>6.2367571087002117E-2</v>
      </c>
    </row>
    <row r="4561" spans="1:3" x14ac:dyDescent="0.35">
      <c r="A4561" s="1">
        <v>4559</v>
      </c>
      <c r="B4561">
        <v>0.94412558826010329</v>
      </c>
      <c r="C4561">
        <v>0.14953179406310149</v>
      </c>
    </row>
    <row r="4562" spans="1:3" x14ac:dyDescent="0.35">
      <c r="A4562" s="1">
        <v>4560</v>
      </c>
      <c r="B4562">
        <v>0.44172897326947669</v>
      </c>
      <c r="C4562">
        <v>8.8728363176420744E-2</v>
      </c>
    </row>
    <row r="4563" spans="1:3" x14ac:dyDescent="0.35">
      <c r="A4563" s="1">
        <v>4561</v>
      </c>
      <c r="B4563">
        <v>0.7706544050619768</v>
      </c>
      <c r="C4563">
        <v>0.14544057960348289</v>
      </c>
    </row>
    <row r="4564" spans="1:3" x14ac:dyDescent="0.35">
      <c r="A4564" s="1">
        <v>4562</v>
      </c>
      <c r="B4564">
        <v>0.59922562647342215</v>
      </c>
      <c r="C4564">
        <v>0.1248984012390759</v>
      </c>
    </row>
    <row r="4565" spans="1:3" x14ac:dyDescent="0.35">
      <c r="A4565" s="1">
        <v>4563</v>
      </c>
      <c r="B4565">
        <v>0.70048386969791832</v>
      </c>
      <c r="C4565">
        <v>0.14323953953461621</v>
      </c>
    </row>
    <row r="4566" spans="1:3" x14ac:dyDescent="0.35">
      <c r="A4566" s="1">
        <v>4564</v>
      </c>
      <c r="B4566">
        <v>0.72049864730874591</v>
      </c>
      <c r="C4566">
        <v>7.0909423375587227E-2</v>
      </c>
    </row>
    <row r="4567" spans="1:3" x14ac:dyDescent="0.35">
      <c r="A4567" s="1">
        <v>4565</v>
      </c>
      <c r="B4567">
        <v>0.70967260565400736</v>
      </c>
      <c r="C4567">
        <v>4.8549076441026427E-2</v>
      </c>
    </row>
    <row r="4568" spans="1:3" x14ac:dyDescent="0.35">
      <c r="A4568" s="1">
        <v>4566</v>
      </c>
      <c r="B4568">
        <v>0.91769574923734831</v>
      </c>
      <c r="C4568">
        <v>9.246374090925491E-2</v>
      </c>
    </row>
    <row r="4569" spans="1:3" x14ac:dyDescent="0.35">
      <c r="A4569" s="1">
        <v>4567</v>
      </c>
      <c r="B4569">
        <v>0.78041366897629472</v>
      </c>
      <c r="C4569">
        <v>5.6566596770706253E-2</v>
      </c>
    </row>
    <row r="4570" spans="1:3" x14ac:dyDescent="0.35">
      <c r="A4570" s="1">
        <v>4568</v>
      </c>
      <c r="B4570">
        <v>0.68921589619515344</v>
      </c>
      <c r="C4570">
        <v>8.9023331372964448E-2</v>
      </c>
    </row>
    <row r="4571" spans="1:3" x14ac:dyDescent="0.35">
      <c r="A4571" s="1">
        <v>4569</v>
      </c>
      <c r="B4571">
        <v>0.66997045103296049</v>
      </c>
      <c r="C4571">
        <v>7.2370716767034493E-2</v>
      </c>
    </row>
    <row r="4572" spans="1:3" x14ac:dyDescent="0.35">
      <c r="A4572" s="1">
        <v>4570</v>
      </c>
      <c r="B4572">
        <v>0.92942375239275921</v>
      </c>
      <c r="C4572">
        <v>5.833355072214861E-2</v>
      </c>
    </row>
    <row r="4573" spans="1:3" x14ac:dyDescent="0.35">
      <c r="A4573" s="1">
        <v>4571</v>
      </c>
      <c r="B4573">
        <v>0.91340236451202572</v>
      </c>
      <c r="C4573">
        <v>9.7764212293169145E-2</v>
      </c>
    </row>
    <row r="4574" spans="1:3" x14ac:dyDescent="0.35">
      <c r="A4574" s="1">
        <v>4572</v>
      </c>
      <c r="B4574">
        <v>0.5540922829278937</v>
      </c>
      <c r="C4574">
        <v>6.1887164291922203E-2</v>
      </c>
    </row>
    <row r="4575" spans="1:3" x14ac:dyDescent="0.35">
      <c r="A4575" s="1">
        <v>4573</v>
      </c>
      <c r="B4575">
        <v>0.78561404649432942</v>
      </c>
      <c r="C4575">
        <v>0.1184819707992214</v>
      </c>
    </row>
    <row r="4576" spans="1:3" x14ac:dyDescent="0.35">
      <c r="A4576" s="1">
        <v>4574</v>
      </c>
      <c r="B4576">
        <v>0.46551339166810929</v>
      </c>
      <c r="C4576">
        <v>0.1123300726901275</v>
      </c>
    </row>
    <row r="4577" spans="1:3" x14ac:dyDescent="0.35">
      <c r="A4577" s="1">
        <v>4575</v>
      </c>
      <c r="B4577">
        <v>0.71319823662572079</v>
      </c>
      <c r="C4577">
        <v>0.17067980638500879</v>
      </c>
    </row>
    <row r="4578" spans="1:3" x14ac:dyDescent="0.35">
      <c r="A4578" s="1">
        <v>4576</v>
      </c>
      <c r="B4578">
        <v>0.72435180774654695</v>
      </c>
      <c r="C4578">
        <v>7.4583551749684479E-2</v>
      </c>
    </row>
    <row r="4579" spans="1:3" x14ac:dyDescent="0.35">
      <c r="A4579" s="1">
        <v>4577</v>
      </c>
      <c r="B4579">
        <v>0.62788046309454681</v>
      </c>
      <c r="C4579">
        <v>6.650341812913986E-2</v>
      </c>
    </row>
    <row r="4580" spans="1:3" x14ac:dyDescent="0.35">
      <c r="A4580" s="1">
        <v>4578</v>
      </c>
      <c r="B4580">
        <v>0.66383544989105459</v>
      </c>
      <c r="C4580">
        <v>3.7675742818910347E-2</v>
      </c>
    </row>
    <row r="4581" spans="1:3" x14ac:dyDescent="0.35">
      <c r="A4581" s="1">
        <v>4579</v>
      </c>
      <c r="B4581">
        <v>0.6825595616229464</v>
      </c>
      <c r="C4581">
        <v>8.7174974374126052E-2</v>
      </c>
    </row>
    <row r="4582" spans="1:3" x14ac:dyDescent="0.35">
      <c r="A4582" s="1">
        <v>4580</v>
      </c>
      <c r="B4582">
        <v>0.57576237230569272</v>
      </c>
      <c r="C4582">
        <v>0.10064306489012841</v>
      </c>
    </row>
    <row r="4583" spans="1:3" x14ac:dyDescent="0.35">
      <c r="A4583" s="1">
        <v>4581</v>
      </c>
      <c r="B4583">
        <v>0.72465458906517655</v>
      </c>
      <c r="C4583">
        <v>7.8168246172685002E-2</v>
      </c>
    </row>
    <row r="4584" spans="1:3" x14ac:dyDescent="0.35">
      <c r="A4584" s="1">
        <v>4582</v>
      </c>
      <c r="B4584">
        <v>0.8121446001879149</v>
      </c>
      <c r="C4584">
        <v>6.7341031704025472E-2</v>
      </c>
    </row>
    <row r="4585" spans="1:3" x14ac:dyDescent="0.35">
      <c r="A4585" s="1">
        <v>4583</v>
      </c>
      <c r="B4585">
        <v>0.79955714325767613</v>
      </c>
      <c r="C4585">
        <v>8.6635617099723991E-2</v>
      </c>
    </row>
    <row r="4586" spans="1:3" x14ac:dyDescent="0.35">
      <c r="A4586" s="1">
        <v>4584</v>
      </c>
      <c r="B4586">
        <v>0.81669440602322507</v>
      </c>
      <c r="C4586">
        <v>0.15083806006680461</v>
      </c>
    </row>
    <row r="4587" spans="1:3" x14ac:dyDescent="0.35">
      <c r="A4587" s="1">
        <v>4585</v>
      </c>
      <c r="B4587">
        <v>0.71500373556220553</v>
      </c>
      <c r="C4587">
        <v>0.10581614322421989</v>
      </c>
    </row>
    <row r="4588" spans="1:3" x14ac:dyDescent="0.35">
      <c r="A4588" s="1">
        <v>4586</v>
      </c>
      <c r="B4588">
        <v>0.78703895024466197</v>
      </c>
      <c r="C4588">
        <v>0.1064763985949562</v>
      </c>
    </row>
    <row r="4589" spans="1:3" x14ac:dyDescent="0.35">
      <c r="A4589" s="1">
        <v>4587</v>
      </c>
      <c r="B4589">
        <v>0.7684015753829686</v>
      </c>
      <c r="C4589">
        <v>0.23512052150280449</v>
      </c>
    </row>
    <row r="4590" spans="1:3" x14ac:dyDescent="0.35">
      <c r="A4590" s="1">
        <v>4588</v>
      </c>
      <c r="B4590">
        <v>0.71816277728031597</v>
      </c>
      <c r="C4590">
        <v>0.13866109439944771</v>
      </c>
    </row>
    <row r="4591" spans="1:3" x14ac:dyDescent="0.35">
      <c r="A4591" s="1">
        <v>4589</v>
      </c>
      <c r="B4591">
        <v>0.74145365272626829</v>
      </c>
      <c r="C4591">
        <v>4.6987694676563142E-2</v>
      </c>
    </row>
    <row r="4592" spans="1:3" x14ac:dyDescent="0.35">
      <c r="A4592" s="1">
        <v>4590</v>
      </c>
      <c r="B4592">
        <v>0.64121723588164681</v>
      </c>
      <c r="C4592">
        <v>0.12776408660502819</v>
      </c>
    </row>
    <row r="4593" spans="1:3" x14ac:dyDescent="0.35">
      <c r="A4593" s="1">
        <v>4591</v>
      </c>
      <c r="B4593">
        <v>0.84927096865378526</v>
      </c>
      <c r="C4593">
        <v>6.7097774975581628E-2</v>
      </c>
    </row>
    <row r="4594" spans="1:3" x14ac:dyDescent="0.35">
      <c r="A4594" s="1">
        <v>4592</v>
      </c>
      <c r="B4594">
        <v>0.61733013616294508</v>
      </c>
      <c r="C4594">
        <v>4.4089704033018408E-2</v>
      </c>
    </row>
    <row r="4595" spans="1:3" x14ac:dyDescent="0.35">
      <c r="A4595" s="1">
        <v>4593</v>
      </c>
      <c r="B4595">
        <v>0.70092190083608874</v>
      </c>
      <c r="C4595">
        <v>4.6533124879955257E-2</v>
      </c>
    </row>
    <row r="4596" spans="1:3" x14ac:dyDescent="0.35">
      <c r="A4596" s="1">
        <v>4594</v>
      </c>
      <c r="B4596">
        <v>0.80133061972125974</v>
      </c>
      <c r="C4596">
        <v>0.16008756956942199</v>
      </c>
    </row>
    <row r="4597" spans="1:3" x14ac:dyDescent="0.35">
      <c r="A4597" s="1">
        <v>4595</v>
      </c>
      <c r="B4597">
        <v>0.77573695212517846</v>
      </c>
      <c r="C4597">
        <v>6.1860459431693098E-2</v>
      </c>
    </row>
    <row r="4598" spans="1:3" x14ac:dyDescent="0.35">
      <c r="A4598" s="1">
        <v>4596</v>
      </c>
      <c r="B4598">
        <v>0.56110213111566554</v>
      </c>
      <c r="C4598">
        <v>4.9786701752558088E-2</v>
      </c>
    </row>
    <row r="4599" spans="1:3" x14ac:dyDescent="0.35">
      <c r="A4599" s="1">
        <v>4597</v>
      </c>
      <c r="B4599">
        <v>0.62972189890366548</v>
      </c>
      <c r="C4599">
        <v>9.1120289735940913E-2</v>
      </c>
    </row>
    <row r="4600" spans="1:3" x14ac:dyDescent="0.35">
      <c r="A4600" s="1">
        <v>4598</v>
      </c>
      <c r="B4600">
        <v>0.73694257947855735</v>
      </c>
      <c r="C4600">
        <v>0.1625104425976604</v>
      </c>
    </row>
    <row r="4601" spans="1:3" x14ac:dyDescent="0.35">
      <c r="A4601" s="1">
        <v>4599</v>
      </c>
      <c r="B4601">
        <v>0.61005637292288573</v>
      </c>
      <c r="C4601">
        <v>5.8613931129952113E-2</v>
      </c>
    </row>
    <row r="4602" spans="1:3" x14ac:dyDescent="0.35">
      <c r="A4602" s="1">
        <v>4600</v>
      </c>
      <c r="B4602">
        <v>0.72215367741443226</v>
      </c>
      <c r="C4602">
        <v>9.4544208392191353E-2</v>
      </c>
    </row>
    <row r="4603" spans="1:3" x14ac:dyDescent="0.35">
      <c r="A4603" s="1">
        <v>4601</v>
      </c>
      <c r="B4603">
        <v>0.60665716563853023</v>
      </c>
      <c r="C4603">
        <v>7.127792291027156E-2</v>
      </c>
    </row>
    <row r="4604" spans="1:3" x14ac:dyDescent="0.35">
      <c r="A4604" s="1">
        <v>4602</v>
      </c>
      <c r="B4604">
        <v>0.75391797997598475</v>
      </c>
      <c r="C4604">
        <v>0.12230962594705699</v>
      </c>
    </row>
    <row r="4605" spans="1:3" x14ac:dyDescent="0.35">
      <c r="A4605" s="1">
        <v>4603</v>
      </c>
      <c r="B4605">
        <v>0.71045080168933306</v>
      </c>
      <c r="C4605">
        <v>7.2227262985714052E-2</v>
      </c>
    </row>
    <row r="4606" spans="1:3" x14ac:dyDescent="0.35">
      <c r="A4606" s="1">
        <v>4604</v>
      </c>
      <c r="B4606">
        <v>0.61137362420819708</v>
      </c>
      <c r="C4606">
        <v>7.7640382589974771E-2</v>
      </c>
    </row>
    <row r="4607" spans="1:3" x14ac:dyDescent="0.35">
      <c r="A4607" s="1">
        <v>4605</v>
      </c>
      <c r="B4607">
        <v>0.84129340713638112</v>
      </c>
      <c r="C4607">
        <v>0.1160457052419499</v>
      </c>
    </row>
    <row r="4608" spans="1:3" x14ac:dyDescent="0.35">
      <c r="A4608" s="1">
        <v>4606</v>
      </c>
      <c r="B4608">
        <v>0.6618952015842513</v>
      </c>
      <c r="C4608">
        <v>0.1078762624629717</v>
      </c>
    </row>
    <row r="4609" spans="1:3" x14ac:dyDescent="0.35">
      <c r="A4609" s="1">
        <v>4607</v>
      </c>
      <c r="B4609">
        <v>0.63605630191730844</v>
      </c>
      <c r="C4609">
        <v>8.3616465867827477E-2</v>
      </c>
    </row>
    <row r="4610" spans="1:3" x14ac:dyDescent="0.35">
      <c r="A4610" s="1">
        <v>4608</v>
      </c>
      <c r="B4610">
        <v>0.4867968325033416</v>
      </c>
      <c r="C4610">
        <v>5.5430865470898948E-2</v>
      </c>
    </row>
    <row r="4611" spans="1:3" x14ac:dyDescent="0.35">
      <c r="A4611" s="1">
        <v>4609</v>
      </c>
      <c r="B4611">
        <v>0.72760080541264527</v>
      </c>
      <c r="C4611">
        <v>0.108849070984383</v>
      </c>
    </row>
    <row r="4612" spans="1:3" x14ac:dyDescent="0.35">
      <c r="A4612" s="1">
        <v>4610</v>
      </c>
      <c r="B4612">
        <v>0.66226018721799362</v>
      </c>
      <c r="C4612">
        <v>0.19428734498758971</v>
      </c>
    </row>
    <row r="4613" spans="1:3" x14ac:dyDescent="0.35">
      <c r="A4613" s="1">
        <v>4611</v>
      </c>
      <c r="B4613">
        <v>0.62679653046488426</v>
      </c>
      <c r="C4613">
        <v>0.12516042511519199</v>
      </c>
    </row>
    <row r="4614" spans="1:3" x14ac:dyDescent="0.35">
      <c r="A4614" s="1">
        <v>4612</v>
      </c>
      <c r="B4614">
        <v>0.65484253431020445</v>
      </c>
      <c r="C4614">
        <v>0.15013546824818519</v>
      </c>
    </row>
    <row r="4615" spans="1:3" x14ac:dyDescent="0.35">
      <c r="A4615" s="1">
        <v>4613</v>
      </c>
      <c r="B4615">
        <v>0.64295218881839988</v>
      </c>
      <c r="C4615">
        <v>8.7177107795643416E-2</v>
      </c>
    </row>
    <row r="4616" spans="1:3" x14ac:dyDescent="0.35">
      <c r="A4616" s="1">
        <v>4614</v>
      </c>
      <c r="B4616">
        <v>0.71768091488221641</v>
      </c>
      <c r="C4616">
        <v>0.16487782181248559</v>
      </c>
    </row>
    <row r="4617" spans="1:3" x14ac:dyDescent="0.35">
      <c r="A4617" s="1">
        <v>4615</v>
      </c>
      <c r="B4617">
        <v>0.82526624225921752</v>
      </c>
      <c r="C4617">
        <v>0.12749110422774121</v>
      </c>
    </row>
    <row r="4618" spans="1:3" x14ac:dyDescent="0.35">
      <c r="A4618" s="1">
        <v>4616</v>
      </c>
      <c r="B4618">
        <v>0.54063956150333292</v>
      </c>
      <c r="C4618">
        <v>6.1565063441121087E-2</v>
      </c>
    </row>
    <row r="4619" spans="1:3" x14ac:dyDescent="0.35">
      <c r="A4619" s="1">
        <v>4617</v>
      </c>
      <c r="B4619">
        <v>0.71905670469752669</v>
      </c>
      <c r="C4619">
        <v>0.15048212570972391</v>
      </c>
    </row>
    <row r="4620" spans="1:3" x14ac:dyDescent="0.35">
      <c r="A4620" s="1">
        <v>4618</v>
      </c>
      <c r="B4620">
        <v>0.63447493797687682</v>
      </c>
      <c r="C4620">
        <v>5.781377517634409E-2</v>
      </c>
    </row>
    <row r="4621" spans="1:3" x14ac:dyDescent="0.35">
      <c r="A4621" s="1">
        <v>4619</v>
      </c>
      <c r="B4621">
        <v>0.65752286427794315</v>
      </c>
      <c r="C4621">
        <v>0.1130036617494814</v>
      </c>
    </row>
    <row r="4622" spans="1:3" x14ac:dyDescent="0.35">
      <c r="A4622" s="1">
        <v>4620</v>
      </c>
      <c r="B4622">
        <v>0.4633036567683731</v>
      </c>
      <c r="C4622">
        <v>5.7884685732544641E-2</v>
      </c>
    </row>
    <row r="4623" spans="1:3" x14ac:dyDescent="0.35">
      <c r="A4623" s="1">
        <v>4621</v>
      </c>
      <c r="B4623">
        <v>0.76055713812949355</v>
      </c>
      <c r="C4623">
        <v>3.8067947102420542E-2</v>
      </c>
    </row>
    <row r="4624" spans="1:3" x14ac:dyDescent="0.35">
      <c r="A4624" s="1">
        <v>4622</v>
      </c>
      <c r="B4624">
        <v>0.51966208407198</v>
      </c>
      <c r="C4624">
        <v>5.2687378102167177E-2</v>
      </c>
    </row>
    <row r="4625" spans="1:3" x14ac:dyDescent="0.35">
      <c r="A4625" s="1">
        <v>4623</v>
      </c>
      <c r="B4625">
        <v>0.75697958237436358</v>
      </c>
      <c r="C4625">
        <v>8.7888095444560624E-2</v>
      </c>
    </row>
    <row r="4626" spans="1:3" x14ac:dyDescent="0.35">
      <c r="A4626" s="1">
        <v>4624</v>
      </c>
      <c r="B4626">
        <v>0.57598367271167872</v>
      </c>
      <c r="C4626">
        <v>8.7139225971883061E-2</v>
      </c>
    </row>
    <row r="4627" spans="1:3" x14ac:dyDescent="0.35">
      <c r="A4627" s="1">
        <v>4625</v>
      </c>
      <c r="B4627">
        <v>0.60991699284279166</v>
      </c>
      <c r="C4627">
        <v>0.1037319741746857</v>
      </c>
    </row>
    <row r="4628" spans="1:3" x14ac:dyDescent="0.35">
      <c r="A4628" s="1">
        <v>4626</v>
      </c>
      <c r="B4628">
        <v>0.61521715153816192</v>
      </c>
      <c r="C4628">
        <v>7.3041917128483028E-2</v>
      </c>
    </row>
    <row r="4629" spans="1:3" x14ac:dyDescent="0.35">
      <c r="A4629" s="1">
        <v>4627</v>
      </c>
      <c r="B4629">
        <v>0.5060374852582864</v>
      </c>
      <c r="C4629">
        <v>0.15038370843140569</v>
      </c>
    </row>
    <row r="4630" spans="1:3" x14ac:dyDescent="0.35">
      <c r="A4630" s="1">
        <v>4628</v>
      </c>
      <c r="B4630">
        <v>0.66042878880383737</v>
      </c>
      <c r="C4630">
        <v>0.15244886891267759</v>
      </c>
    </row>
    <row r="4631" spans="1:3" x14ac:dyDescent="0.35">
      <c r="A4631" s="1">
        <v>4629</v>
      </c>
      <c r="B4631">
        <v>0.9164508884179382</v>
      </c>
      <c r="C4631">
        <v>0.1334406234771337</v>
      </c>
    </row>
    <row r="4632" spans="1:3" x14ac:dyDescent="0.35">
      <c r="A4632" s="1">
        <v>4630</v>
      </c>
      <c r="B4632">
        <v>0.80794007490095821</v>
      </c>
      <c r="C4632">
        <v>0.13409087621454341</v>
      </c>
    </row>
    <row r="4633" spans="1:3" x14ac:dyDescent="0.35">
      <c r="A4633" s="1">
        <v>4631</v>
      </c>
      <c r="B4633">
        <v>0.63978041273967068</v>
      </c>
      <c r="C4633">
        <v>7.3509509394693126E-2</v>
      </c>
    </row>
    <row r="4634" spans="1:3" x14ac:dyDescent="0.35">
      <c r="A4634" s="1">
        <v>4632</v>
      </c>
      <c r="B4634">
        <v>0.64926865840556103</v>
      </c>
      <c r="C4634">
        <v>0.120338355613533</v>
      </c>
    </row>
    <row r="4635" spans="1:3" x14ac:dyDescent="0.35">
      <c r="A4635" s="1">
        <v>4633</v>
      </c>
      <c r="B4635">
        <v>0.75951365505299995</v>
      </c>
      <c r="C4635">
        <v>0.13982282280561509</v>
      </c>
    </row>
    <row r="4636" spans="1:3" x14ac:dyDescent="0.35">
      <c r="A4636" s="1">
        <v>4634</v>
      </c>
      <c r="B4636">
        <v>0.91226241424653309</v>
      </c>
      <c r="C4636">
        <v>8.0046522240101836E-2</v>
      </c>
    </row>
    <row r="4637" spans="1:3" x14ac:dyDescent="0.35">
      <c r="A4637" s="1">
        <v>4635</v>
      </c>
      <c r="B4637">
        <v>0.68969299940064033</v>
      </c>
      <c r="C4637">
        <v>0.1699522452527048</v>
      </c>
    </row>
    <row r="4638" spans="1:3" x14ac:dyDescent="0.35">
      <c r="A4638" s="1">
        <v>4636</v>
      </c>
      <c r="B4638">
        <v>0.67058945638206868</v>
      </c>
      <c r="C4638">
        <v>8.8468172079802537E-2</v>
      </c>
    </row>
    <row r="4639" spans="1:3" x14ac:dyDescent="0.35">
      <c r="A4639" s="1">
        <v>4637</v>
      </c>
      <c r="B4639">
        <v>0.75790341219932178</v>
      </c>
      <c r="C4639">
        <v>5.9203978795572383E-2</v>
      </c>
    </row>
    <row r="4640" spans="1:3" x14ac:dyDescent="0.35">
      <c r="A4640" s="1">
        <v>4638</v>
      </c>
      <c r="B4640">
        <v>0.59330725355874503</v>
      </c>
      <c r="C4640">
        <v>5.0729194254712402E-2</v>
      </c>
    </row>
    <row r="4641" spans="1:3" x14ac:dyDescent="0.35">
      <c r="A4641" s="1">
        <v>4639</v>
      </c>
      <c r="B4641">
        <v>0.63830671524372506</v>
      </c>
      <c r="C4641">
        <v>4.3059262893522958E-2</v>
      </c>
    </row>
    <row r="4642" spans="1:3" x14ac:dyDescent="0.35">
      <c r="A4642" s="1">
        <v>4640</v>
      </c>
      <c r="B4642">
        <v>0.92733391283764832</v>
      </c>
      <c r="C4642">
        <v>0.1599452653901233</v>
      </c>
    </row>
    <row r="4643" spans="1:3" x14ac:dyDescent="0.35">
      <c r="A4643" s="1">
        <v>4641</v>
      </c>
      <c r="B4643">
        <v>0.43472534030518978</v>
      </c>
      <c r="C4643">
        <v>0.10371266372106221</v>
      </c>
    </row>
    <row r="4644" spans="1:3" x14ac:dyDescent="0.35">
      <c r="A4644" s="1">
        <v>4642</v>
      </c>
      <c r="B4644">
        <v>0.82840845976030464</v>
      </c>
      <c r="C4644">
        <v>0.13438957889041431</v>
      </c>
    </row>
    <row r="4645" spans="1:3" x14ac:dyDescent="0.35">
      <c r="A4645" s="1">
        <v>4643</v>
      </c>
      <c r="B4645">
        <v>0.5279455774506252</v>
      </c>
      <c r="C4645">
        <v>6.0649916765334391E-2</v>
      </c>
    </row>
    <row r="4646" spans="1:3" x14ac:dyDescent="0.35">
      <c r="A4646" s="1">
        <v>4644</v>
      </c>
      <c r="B4646">
        <v>0.64199031101490778</v>
      </c>
      <c r="C4646">
        <v>3.8486797496528627E-2</v>
      </c>
    </row>
    <row r="4647" spans="1:3" x14ac:dyDescent="0.35">
      <c r="A4647" s="1">
        <v>4645</v>
      </c>
      <c r="B4647">
        <v>0.66051809702241981</v>
      </c>
      <c r="C4647">
        <v>9.7569674344346519E-2</v>
      </c>
    </row>
    <row r="4648" spans="1:3" x14ac:dyDescent="0.35">
      <c r="A4648" s="1">
        <v>4646</v>
      </c>
      <c r="B4648">
        <v>1.074677281730678</v>
      </c>
      <c r="C4648">
        <v>0.1481994961371032</v>
      </c>
    </row>
    <row r="4649" spans="1:3" x14ac:dyDescent="0.35">
      <c r="A4649" s="1">
        <v>4647</v>
      </c>
      <c r="B4649">
        <v>0.69699120535154802</v>
      </c>
      <c r="C4649">
        <v>5.4482931712205293E-2</v>
      </c>
    </row>
    <row r="4650" spans="1:3" x14ac:dyDescent="0.35">
      <c r="A4650" s="1">
        <v>4648</v>
      </c>
      <c r="B4650">
        <v>0.63801024818413044</v>
      </c>
      <c r="C4650">
        <v>0.15252604726005189</v>
      </c>
    </row>
    <row r="4651" spans="1:3" x14ac:dyDescent="0.35">
      <c r="A4651" s="1">
        <v>4649</v>
      </c>
      <c r="B4651">
        <v>0.62304679356589265</v>
      </c>
      <c r="C4651">
        <v>8.191983637221735E-2</v>
      </c>
    </row>
    <row r="4652" spans="1:3" x14ac:dyDescent="0.35">
      <c r="A4652" s="1">
        <v>4650</v>
      </c>
      <c r="B4652">
        <v>0.76991715637611247</v>
      </c>
      <c r="C4652">
        <v>7.6750686382987834E-2</v>
      </c>
    </row>
    <row r="4653" spans="1:3" x14ac:dyDescent="0.35">
      <c r="A4653" s="1">
        <v>4651</v>
      </c>
      <c r="B4653">
        <v>0.80866965778034261</v>
      </c>
      <c r="C4653">
        <v>8.8332960259654369E-2</v>
      </c>
    </row>
    <row r="4654" spans="1:3" x14ac:dyDescent="0.35">
      <c r="A4654" s="1">
        <v>4652</v>
      </c>
      <c r="B4654">
        <v>0.63002890003321121</v>
      </c>
      <c r="C4654">
        <v>8.7629171020272234E-2</v>
      </c>
    </row>
    <row r="4655" spans="1:3" x14ac:dyDescent="0.35">
      <c r="A4655" s="1">
        <v>4653</v>
      </c>
      <c r="B4655">
        <v>0.89744831737762876</v>
      </c>
      <c r="C4655">
        <v>8.0673366613388447E-2</v>
      </c>
    </row>
    <row r="4656" spans="1:3" x14ac:dyDescent="0.35">
      <c r="A4656" s="1">
        <v>4654</v>
      </c>
      <c r="B4656">
        <v>0.65317691557905033</v>
      </c>
      <c r="C4656">
        <v>9.3558557861359984E-2</v>
      </c>
    </row>
    <row r="4657" spans="1:3" x14ac:dyDescent="0.35">
      <c r="A4657" s="1">
        <v>4655</v>
      </c>
      <c r="B4657">
        <v>0.72380406353325821</v>
      </c>
      <c r="C4657">
        <v>0.1149275316205028</v>
      </c>
    </row>
    <row r="4658" spans="1:3" x14ac:dyDescent="0.35">
      <c r="A4658" s="1">
        <v>4656</v>
      </c>
      <c r="B4658">
        <v>0.69160590760756802</v>
      </c>
      <c r="C4658">
        <v>0.12535501978474931</v>
      </c>
    </row>
    <row r="4659" spans="1:3" x14ac:dyDescent="0.35">
      <c r="A4659" s="1">
        <v>4657</v>
      </c>
      <c r="B4659">
        <v>0.75299093226249614</v>
      </c>
      <c r="C4659">
        <v>8.1738337078628445E-2</v>
      </c>
    </row>
    <row r="4660" spans="1:3" x14ac:dyDescent="0.35">
      <c r="A4660" s="1">
        <v>4658</v>
      </c>
      <c r="B4660">
        <v>0.75664687942362829</v>
      </c>
      <c r="C4660">
        <v>4.9286561641904252E-2</v>
      </c>
    </row>
    <row r="4661" spans="1:3" x14ac:dyDescent="0.35">
      <c r="A4661" s="1">
        <v>4659</v>
      </c>
      <c r="B4661">
        <v>0.8855766358807915</v>
      </c>
      <c r="C4661">
        <v>0.13814784555110071</v>
      </c>
    </row>
    <row r="4662" spans="1:3" x14ac:dyDescent="0.35">
      <c r="A4662" s="1">
        <v>4660</v>
      </c>
      <c r="B4662">
        <v>0.59155727562295157</v>
      </c>
      <c r="C4662">
        <v>8.0041088343513409E-2</v>
      </c>
    </row>
    <row r="4663" spans="1:3" x14ac:dyDescent="0.35">
      <c r="A4663" s="1">
        <v>4661</v>
      </c>
      <c r="B4663">
        <v>0.75786538542000459</v>
      </c>
      <c r="C4663">
        <v>0.1171901417997922</v>
      </c>
    </row>
    <row r="4664" spans="1:3" x14ac:dyDescent="0.35">
      <c r="A4664" s="1">
        <v>4662</v>
      </c>
      <c r="B4664">
        <v>0.82194892932662322</v>
      </c>
      <c r="C4664">
        <v>9.5389888912565723E-2</v>
      </c>
    </row>
    <row r="4665" spans="1:3" x14ac:dyDescent="0.35">
      <c r="A4665" s="1">
        <v>4663</v>
      </c>
      <c r="B4665">
        <v>0.60826456112292571</v>
      </c>
      <c r="C4665">
        <v>0.11806810400981629</v>
      </c>
    </row>
    <row r="4666" spans="1:3" x14ac:dyDescent="0.35">
      <c r="A4666" s="1">
        <v>4664</v>
      </c>
      <c r="B4666">
        <v>0.73845802816330819</v>
      </c>
      <c r="C4666">
        <v>0.14274444412139489</v>
      </c>
    </row>
    <row r="4667" spans="1:3" x14ac:dyDescent="0.35">
      <c r="A4667" s="1">
        <v>4665</v>
      </c>
      <c r="B4667">
        <v>0.56828644075163337</v>
      </c>
      <c r="C4667">
        <v>5.401693857086922E-2</v>
      </c>
    </row>
    <row r="4668" spans="1:3" x14ac:dyDescent="0.35">
      <c r="A4668" s="1">
        <v>4666</v>
      </c>
      <c r="B4668">
        <v>0.83956578226826784</v>
      </c>
      <c r="C4668">
        <v>9.6152389620294987E-2</v>
      </c>
    </row>
    <row r="4669" spans="1:3" x14ac:dyDescent="0.35">
      <c r="A4669" s="1">
        <v>4667</v>
      </c>
      <c r="B4669">
        <v>0.53918916607394318</v>
      </c>
      <c r="C4669">
        <v>0.1224785162653976</v>
      </c>
    </row>
    <row r="4670" spans="1:3" x14ac:dyDescent="0.35">
      <c r="A4670" s="1">
        <v>4668</v>
      </c>
      <c r="B4670">
        <v>0.73431533572645191</v>
      </c>
      <c r="C4670">
        <v>6.9373908320063557E-2</v>
      </c>
    </row>
    <row r="4671" spans="1:3" x14ac:dyDescent="0.35">
      <c r="A4671" s="1">
        <v>4669</v>
      </c>
      <c r="B4671">
        <v>0.66770204053882276</v>
      </c>
      <c r="C4671">
        <v>8.9688302620455504E-2</v>
      </c>
    </row>
    <row r="4672" spans="1:3" x14ac:dyDescent="0.35">
      <c r="A4672" s="1">
        <v>4670</v>
      </c>
      <c r="B4672">
        <v>0.78397775392321167</v>
      </c>
      <c r="C4672">
        <v>4.4454248863455011E-2</v>
      </c>
    </row>
    <row r="4673" spans="1:3" x14ac:dyDescent="0.35">
      <c r="A4673" s="1">
        <v>4671</v>
      </c>
      <c r="B4673">
        <v>0.61642767653068342</v>
      </c>
      <c r="C4673">
        <v>7.5774625490355532E-2</v>
      </c>
    </row>
    <row r="4674" spans="1:3" x14ac:dyDescent="0.35">
      <c r="A4674" s="1">
        <v>4672</v>
      </c>
      <c r="B4674">
        <v>0.86411117858510156</v>
      </c>
      <c r="C4674">
        <v>0.15014704006692661</v>
      </c>
    </row>
    <row r="4675" spans="1:3" x14ac:dyDescent="0.35">
      <c r="A4675" s="1">
        <v>4673</v>
      </c>
      <c r="B4675">
        <v>0.71533341311496512</v>
      </c>
      <c r="C4675">
        <v>0.10351526995976559</v>
      </c>
    </row>
    <row r="4676" spans="1:3" x14ac:dyDescent="0.35">
      <c r="A4676" s="1">
        <v>4674</v>
      </c>
      <c r="B4676">
        <v>0.49172963055686481</v>
      </c>
      <c r="C4676">
        <v>4.308802163857333E-2</v>
      </c>
    </row>
    <row r="4677" spans="1:3" x14ac:dyDescent="0.35">
      <c r="A4677" s="1">
        <v>4675</v>
      </c>
      <c r="B4677">
        <v>0.86006808819067093</v>
      </c>
      <c r="C4677">
        <v>9.1685942331359099E-2</v>
      </c>
    </row>
    <row r="4678" spans="1:3" x14ac:dyDescent="0.35">
      <c r="A4678" s="1">
        <v>4676</v>
      </c>
      <c r="B4678">
        <v>0.54630614907528252</v>
      </c>
      <c r="C4678">
        <v>7.0955374080215364E-2</v>
      </c>
    </row>
    <row r="4679" spans="1:3" x14ac:dyDescent="0.35">
      <c r="A4679" s="1">
        <v>4677</v>
      </c>
      <c r="B4679">
        <v>0.54222050520047882</v>
      </c>
      <c r="C4679">
        <v>7.6491597033885E-2</v>
      </c>
    </row>
    <row r="4680" spans="1:3" x14ac:dyDescent="0.35">
      <c r="A4680" s="1">
        <v>4678</v>
      </c>
      <c r="B4680">
        <v>0.70790275836857131</v>
      </c>
      <c r="C4680">
        <v>8.6158476595132955E-2</v>
      </c>
    </row>
    <row r="4681" spans="1:3" x14ac:dyDescent="0.35">
      <c r="A4681" s="1">
        <v>4679</v>
      </c>
      <c r="B4681">
        <v>0.63855970177909172</v>
      </c>
      <c r="C4681">
        <v>8.0754866525518471E-2</v>
      </c>
    </row>
    <row r="4682" spans="1:3" x14ac:dyDescent="0.35">
      <c r="A4682" s="1">
        <v>4680</v>
      </c>
      <c r="B4682">
        <v>0.73278008015610741</v>
      </c>
      <c r="C4682">
        <v>4.8315456577371442E-2</v>
      </c>
    </row>
    <row r="4683" spans="1:3" x14ac:dyDescent="0.35">
      <c r="A4683" s="1">
        <v>4681</v>
      </c>
      <c r="B4683">
        <v>0.74850255050653036</v>
      </c>
      <c r="C4683">
        <v>0.1803012283967716</v>
      </c>
    </row>
    <row r="4684" spans="1:3" x14ac:dyDescent="0.35">
      <c r="A4684" s="1">
        <v>4682</v>
      </c>
      <c r="B4684">
        <v>0.5793882206420059</v>
      </c>
      <c r="C4684">
        <v>5.8336987586008027E-2</v>
      </c>
    </row>
    <row r="4685" spans="1:3" x14ac:dyDescent="0.35">
      <c r="A4685" s="1">
        <v>4683</v>
      </c>
      <c r="B4685">
        <v>0.74375152240339271</v>
      </c>
      <c r="C4685">
        <v>0.13760442146308921</v>
      </c>
    </row>
    <row r="4686" spans="1:3" x14ac:dyDescent="0.35">
      <c r="A4686" s="1">
        <v>4684</v>
      </c>
      <c r="B4686">
        <v>0.71880287326129522</v>
      </c>
      <c r="C4686">
        <v>0.1091505075208143</v>
      </c>
    </row>
    <row r="4687" spans="1:3" x14ac:dyDescent="0.35">
      <c r="A4687" s="1">
        <v>4685</v>
      </c>
      <c r="B4687">
        <v>0.63348716077699108</v>
      </c>
      <c r="C4687">
        <v>0.1177198764290974</v>
      </c>
    </row>
    <row r="4688" spans="1:3" x14ac:dyDescent="0.35">
      <c r="A4688" s="1">
        <v>4686</v>
      </c>
      <c r="B4688">
        <v>0.7814464751916701</v>
      </c>
      <c r="C4688">
        <v>0.10258042748512861</v>
      </c>
    </row>
    <row r="4689" spans="1:3" x14ac:dyDescent="0.35">
      <c r="A4689" s="1">
        <v>4687</v>
      </c>
      <c r="B4689">
        <v>0.82022337507647136</v>
      </c>
      <c r="C4689">
        <v>0.112303144294067</v>
      </c>
    </row>
    <row r="4690" spans="1:3" x14ac:dyDescent="0.35">
      <c r="A4690" s="1">
        <v>4688</v>
      </c>
      <c r="B4690">
        <v>0.68909094166797791</v>
      </c>
      <c r="C4690">
        <v>6.1443926568354151E-2</v>
      </c>
    </row>
    <row r="4691" spans="1:3" x14ac:dyDescent="0.35">
      <c r="A4691" s="1">
        <v>4689</v>
      </c>
      <c r="B4691">
        <v>0.64614824979620611</v>
      </c>
      <c r="C4691">
        <v>0.1307471789625741</v>
      </c>
    </row>
    <row r="4692" spans="1:3" x14ac:dyDescent="0.35">
      <c r="A4692" s="1">
        <v>4690</v>
      </c>
      <c r="B4692">
        <v>0.82413055193548923</v>
      </c>
      <c r="C4692">
        <v>7.2717959311647304E-2</v>
      </c>
    </row>
    <row r="4693" spans="1:3" x14ac:dyDescent="0.35">
      <c r="A4693" s="1">
        <v>4691</v>
      </c>
      <c r="B4693">
        <v>0.66315859893200513</v>
      </c>
      <c r="C4693">
        <v>5.8636597159086312E-2</v>
      </c>
    </row>
    <row r="4694" spans="1:3" x14ac:dyDescent="0.35">
      <c r="A4694" s="1">
        <v>4692</v>
      </c>
      <c r="B4694">
        <v>0.63626827749471415</v>
      </c>
      <c r="C4694">
        <v>7.0351327686280385E-2</v>
      </c>
    </row>
    <row r="4695" spans="1:3" x14ac:dyDescent="0.35">
      <c r="A4695" s="1">
        <v>4693</v>
      </c>
      <c r="B4695">
        <v>0.73422231429160856</v>
      </c>
      <c r="C4695">
        <v>0.1238786777118481</v>
      </c>
    </row>
    <row r="4696" spans="1:3" x14ac:dyDescent="0.35">
      <c r="A4696" s="1">
        <v>4694</v>
      </c>
      <c r="B4696">
        <v>0.6719935064752951</v>
      </c>
      <c r="C4696">
        <v>0.12832992117382369</v>
      </c>
    </row>
    <row r="4697" spans="1:3" x14ac:dyDescent="0.35">
      <c r="A4697" s="1">
        <v>4695</v>
      </c>
      <c r="B4697">
        <v>0.58249078327880899</v>
      </c>
      <c r="C4697">
        <v>5.7218500742148848E-2</v>
      </c>
    </row>
    <row r="4698" spans="1:3" x14ac:dyDescent="0.35">
      <c r="A4698" s="1">
        <v>4696</v>
      </c>
      <c r="B4698">
        <v>0.64088486066189287</v>
      </c>
      <c r="C4698">
        <v>7.7356060817553918E-2</v>
      </c>
    </row>
    <row r="4699" spans="1:3" x14ac:dyDescent="0.35">
      <c r="A4699" s="1">
        <v>4697</v>
      </c>
      <c r="B4699">
        <v>0.68919466926647777</v>
      </c>
      <c r="C4699">
        <v>0.12539153997534419</v>
      </c>
    </row>
    <row r="4700" spans="1:3" x14ac:dyDescent="0.35">
      <c r="A4700" s="1">
        <v>4698</v>
      </c>
      <c r="B4700">
        <v>0.63222100578520213</v>
      </c>
      <c r="C4700">
        <v>3.5629061625116941E-2</v>
      </c>
    </row>
    <row r="4701" spans="1:3" x14ac:dyDescent="0.35">
      <c r="A4701" s="1">
        <v>4699</v>
      </c>
      <c r="B4701">
        <v>0.74427233645812474</v>
      </c>
      <c r="C4701">
        <v>0.15999744942869129</v>
      </c>
    </row>
    <row r="4702" spans="1:3" x14ac:dyDescent="0.35">
      <c r="A4702" s="1">
        <v>4700</v>
      </c>
      <c r="B4702">
        <v>0.72203394012911859</v>
      </c>
      <c r="C4702">
        <v>7.1218754108669721E-2</v>
      </c>
    </row>
    <row r="4703" spans="1:3" x14ac:dyDescent="0.35">
      <c r="A4703" s="1">
        <v>4701</v>
      </c>
      <c r="B4703">
        <v>0.74294997748334535</v>
      </c>
      <c r="C4703">
        <v>0.1079038753313202</v>
      </c>
    </row>
    <row r="4704" spans="1:3" x14ac:dyDescent="0.35">
      <c r="A4704" s="1">
        <v>4702</v>
      </c>
      <c r="B4704">
        <v>0.77784556521029546</v>
      </c>
      <c r="C4704">
        <v>5.855722151272464E-2</v>
      </c>
    </row>
    <row r="4705" spans="1:3" x14ac:dyDescent="0.35">
      <c r="A4705" s="1">
        <v>4703</v>
      </c>
      <c r="B4705">
        <v>0.65483453376389944</v>
      </c>
      <c r="C4705">
        <v>6.6724991752749915E-2</v>
      </c>
    </row>
    <row r="4706" spans="1:3" x14ac:dyDescent="0.35">
      <c r="A4706" s="1">
        <v>4704</v>
      </c>
      <c r="B4706">
        <v>0.70542527165882984</v>
      </c>
      <c r="C4706">
        <v>5.5669784088883893E-2</v>
      </c>
    </row>
    <row r="4707" spans="1:3" x14ac:dyDescent="0.35">
      <c r="A4707" s="1">
        <v>4705</v>
      </c>
      <c r="B4707">
        <v>0.68331793345558101</v>
      </c>
      <c r="C4707">
        <v>9.6377681431507045E-2</v>
      </c>
    </row>
    <row r="4708" spans="1:3" x14ac:dyDescent="0.35">
      <c r="A4708" s="1">
        <v>4706</v>
      </c>
      <c r="B4708">
        <v>0.81544574071043574</v>
      </c>
      <c r="C4708">
        <v>7.6211149395983668E-2</v>
      </c>
    </row>
    <row r="4709" spans="1:3" x14ac:dyDescent="0.35">
      <c r="A4709" s="1">
        <v>4707</v>
      </c>
      <c r="B4709">
        <v>0.79392562529426469</v>
      </c>
      <c r="C4709">
        <v>7.7931193563953935E-2</v>
      </c>
    </row>
    <row r="4710" spans="1:3" x14ac:dyDescent="0.35">
      <c r="A4710" s="1">
        <v>4708</v>
      </c>
      <c r="B4710">
        <v>0.71103849435632716</v>
      </c>
      <c r="C4710">
        <v>0.14451134550789541</v>
      </c>
    </row>
    <row r="4711" spans="1:3" x14ac:dyDescent="0.35">
      <c r="A4711" s="1">
        <v>4709</v>
      </c>
      <c r="B4711">
        <v>0.57721834269884231</v>
      </c>
      <c r="C4711">
        <v>6.8886307964665758E-2</v>
      </c>
    </row>
    <row r="4712" spans="1:3" x14ac:dyDescent="0.35">
      <c r="A4712" s="1">
        <v>4710</v>
      </c>
      <c r="B4712">
        <v>0.5531919529856778</v>
      </c>
      <c r="C4712">
        <v>4.8815995629178273E-2</v>
      </c>
    </row>
    <row r="4713" spans="1:3" x14ac:dyDescent="0.35">
      <c r="A4713" s="1">
        <v>4711</v>
      </c>
      <c r="B4713">
        <v>0.74915468675825247</v>
      </c>
      <c r="C4713">
        <v>6.0403991254971652E-2</v>
      </c>
    </row>
    <row r="4714" spans="1:3" x14ac:dyDescent="0.35">
      <c r="A4714" s="1">
        <v>4712</v>
      </c>
      <c r="B4714">
        <v>0.7139771813518998</v>
      </c>
      <c r="C4714">
        <v>0.14488983884377071</v>
      </c>
    </row>
    <row r="4715" spans="1:3" x14ac:dyDescent="0.35">
      <c r="A4715" s="1">
        <v>4713</v>
      </c>
      <c r="B4715">
        <v>0.74030411359673431</v>
      </c>
      <c r="C4715">
        <v>4.1236825678466059E-2</v>
      </c>
    </row>
    <row r="4716" spans="1:3" x14ac:dyDescent="0.35">
      <c r="A4716" s="1">
        <v>4714</v>
      </c>
      <c r="B4716">
        <v>0.54185546993089329</v>
      </c>
      <c r="C4716">
        <v>5.2909327444645327E-2</v>
      </c>
    </row>
    <row r="4717" spans="1:3" x14ac:dyDescent="0.35">
      <c r="A4717" s="1">
        <v>4715</v>
      </c>
      <c r="B4717">
        <v>0.7405940061635482</v>
      </c>
      <c r="C4717">
        <v>7.8253961577726447E-2</v>
      </c>
    </row>
    <row r="4718" spans="1:3" x14ac:dyDescent="0.35">
      <c r="A4718" s="1">
        <v>4716</v>
      </c>
      <c r="B4718">
        <v>0.62878772536195315</v>
      </c>
      <c r="C4718">
        <v>0.18237570810456419</v>
      </c>
    </row>
    <row r="4719" spans="1:3" x14ac:dyDescent="0.35">
      <c r="A4719" s="1">
        <v>4717</v>
      </c>
      <c r="B4719">
        <v>0.61820528553142629</v>
      </c>
      <c r="C4719">
        <v>8.1597604990037029E-2</v>
      </c>
    </row>
    <row r="4720" spans="1:3" x14ac:dyDescent="0.35">
      <c r="A4720" s="1">
        <v>4718</v>
      </c>
      <c r="B4720">
        <v>0.66420086177757354</v>
      </c>
      <c r="C4720">
        <v>0.1072208197751411</v>
      </c>
    </row>
    <row r="4721" spans="1:3" x14ac:dyDescent="0.35">
      <c r="A4721" s="1">
        <v>4719</v>
      </c>
      <c r="B4721">
        <v>0.91732852371704066</v>
      </c>
      <c r="C4721">
        <v>0.17832710549933711</v>
      </c>
    </row>
    <row r="4722" spans="1:3" x14ac:dyDescent="0.35">
      <c r="A4722" s="1">
        <v>4720</v>
      </c>
      <c r="B4722">
        <v>0.71222744229063639</v>
      </c>
      <c r="C4722">
        <v>4.271157380252294E-2</v>
      </c>
    </row>
    <row r="4723" spans="1:3" x14ac:dyDescent="0.35">
      <c r="A4723" s="1">
        <v>4721</v>
      </c>
      <c r="B4723">
        <v>1.0510192192322589</v>
      </c>
      <c r="C4723">
        <v>0.1218749202416715</v>
      </c>
    </row>
    <row r="4724" spans="1:3" x14ac:dyDescent="0.35">
      <c r="A4724" s="1">
        <v>4722</v>
      </c>
      <c r="B4724">
        <v>0.74767508246260972</v>
      </c>
      <c r="C4724">
        <v>0.10295997211251751</v>
      </c>
    </row>
    <row r="4725" spans="1:3" x14ac:dyDescent="0.35">
      <c r="A4725" s="1">
        <v>4723</v>
      </c>
      <c r="B4725">
        <v>0.73227628498703867</v>
      </c>
      <c r="C4725">
        <v>0.1078567354275486</v>
      </c>
    </row>
    <row r="4726" spans="1:3" x14ac:dyDescent="0.35">
      <c r="A4726" s="1">
        <v>4724</v>
      </c>
      <c r="B4726">
        <v>0.78905406039554971</v>
      </c>
      <c r="C4726">
        <v>9.3024112416158211E-2</v>
      </c>
    </row>
    <row r="4727" spans="1:3" x14ac:dyDescent="0.35">
      <c r="A4727" s="1">
        <v>4725</v>
      </c>
      <c r="B4727">
        <v>0.83040928413387216</v>
      </c>
      <c r="C4727">
        <v>0.13977457271185811</v>
      </c>
    </row>
    <row r="4728" spans="1:3" x14ac:dyDescent="0.35">
      <c r="A4728" s="1">
        <v>4726</v>
      </c>
      <c r="B4728">
        <v>0.83597100134648183</v>
      </c>
      <c r="C4728">
        <v>8.2598724267128498E-2</v>
      </c>
    </row>
    <row r="4729" spans="1:3" x14ac:dyDescent="0.35">
      <c r="A4729" s="1">
        <v>4727</v>
      </c>
      <c r="B4729">
        <v>0.77692439360607712</v>
      </c>
      <c r="C4729">
        <v>0.18128525054991851</v>
      </c>
    </row>
    <row r="4730" spans="1:3" x14ac:dyDescent="0.35">
      <c r="A4730" s="1">
        <v>4728</v>
      </c>
      <c r="B4730">
        <v>0.60866046786892836</v>
      </c>
      <c r="C4730">
        <v>0.1048842914652799</v>
      </c>
    </row>
    <row r="4731" spans="1:3" x14ac:dyDescent="0.35">
      <c r="A4731" s="1">
        <v>4729</v>
      </c>
      <c r="B4731">
        <v>0.6658182028128512</v>
      </c>
      <c r="C4731">
        <v>7.4090718891699922E-2</v>
      </c>
    </row>
    <row r="4732" spans="1:3" x14ac:dyDescent="0.35">
      <c r="A4732" s="1">
        <v>4730</v>
      </c>
      <c r="B4732">
        <v>0.75607761974464882</v>
      </c>
      <c r="C4732">
        <v>6.0688353606402963E-2</v>
      </c>
    </row>
    <row r="4733" spans="1:3" x14ac:dyDescent="0.35">
      <c r="A4733" s="1">
        <v>4731</v>
      </c>
      <c r="B4733">
        <v>0.70996748220531258</v>
      </c>
      <c r="C4733">
        <v>8.5084910246753687E-2</v>
      </c>
    </row>
    <row r="4734" spans="1:3" x14ac:dyDescent="0.35">
      <c r="A4734" s="1">
        <v>4732</v>
      </c>
      <c r="B4734">
        <v>0.68288061695266311</v>
      </c>
      <c r="C4734">
        <v>0.1008841862010597</v>
      </c>
    </row>
    <row r="4735" spans="1:3" x14ac:dyDescent="0.35">
      <c r="A4735" s="1">
        <v>4733</v>
      </c>
      <c r="B4735">
        <v>0.90975231794606937</v>
      </c>
      <c r="C4735">
        <v>9.3276196380001175E-2</v>
      </c>
    </row>
    <row r="4736" spans="1:3" x14ac:dyDescent="0.35">
      <c r="A4736" s="1">
        <v>4734</v>
      </c>
      <c r="B4736">
        <v>0.74541267679132484</v>
      </c>
      <c r="C4736">
        <v>0.1151509985104997</v>
      </c>
    </row>
    <row r="4737" spans="1:3" x14ac:dyDescent="0.35">
      <c r="A4737" s="1">
        <v>4735</v>
      </c>
      <c r="B4737">
        <v>0.70866621387086837</v>
      </c>
      <c r="C4737">
        <v>5.6584913523204348E-2</v>
      </c>
    </row>
    <row r="4738" spans="1:3" x14ac:dyDescent="0.35">
      <c r="A4738" s="1">
        <v>4736</v>
      </c>
      <c r="B4738">
        <v>0.97929036793581448</v>
      </c>
      <c r="C4738">
        <v>0.11149302451355431</v>
      </c>
    </row>
    <row r="4739" spans="1:3" x14ac:dyDescent="0.35">
      <c r="A4739" s="1">
        <v>4737</v>
      </c>
      <c r="B4739">
        <v>0.81103064523285884</v>
      </c>
      <c r="C4739">
        <v>0.12820499427854379</v>
      </c>
    </row>
    <row r="4740" spans="1:3" x14ac:dyDescent="0.35">
      <c r="A4740" s="1">
        <v>4738</v>
      </c>
      <c r="B4740">
        <v>0.61366788287538265</v>
      </c>
      <c r="C4740">
        <v>7.5629475381121317E-2</v>
      </c>
    </row>
    <row r="4741" spans="1:3" x14ac:dyDescent="0.35">
      <c r="A4741" s="1">
        <v>4739</v>
      </c>
      <c r="B4741">
        <v>0.69345787205395182</v>
      </c>
      <c r="C4741">
        <v>7.6406473895773958E-2</v>
      </c>
    </row>
    <row r="4742" spans="1:3" x14ac:dyDescent="0.35">
      <c r="A4742" s="1">
        <v>4740</v>
      </c>
      <c r="B4742">
        <v>0.89663351416893444</v>
      </c>
      <c r="C4742">
        <v>0.1220196274443141</v>
      </c>
    </row>
    <row r="4743" spans="1:3" x14ac:dyDescent="0.35">
      <c r="A4743" s="1">
        <v>4741</v>
      </c>
      <c r="B4743">
        <v>0.73277807462209965</v>
      </c>
      <c r="C4743">
        <v>6.7031547579006839E-2</v>
      </c>
    </row>
    <row r="4744" spans="1:3" x14ac:dyDescent="0.35">
      <c r="A4744" s="1">
        <v>4742</v>
      </c>
      <c r="B4744">
        <v>0.56212700715068864</v>
      </c>
      <c r="C4744">
        <v>0.10386827518234031</v>
      </c>
    </row>
    <row r="4745" spans="1:3" x14ac:dyDescent="0.35">
      <c r="A4745" s="1">
        <v>4743</v>
      </c>
      <c r="B4745">
        <v>1.038696529254455</v>
      </c>
      <c r="C4745">
        <v>8.7696646397948594E-2</v>
      </c>
    </row>
    <row r="4746" spans="1:3" x14ac:dyDescent="0.35">
      <c r="A4746" s="1">
        <v>4744</v>
      </c>
      <c r="B4746">
        <v>0.70422471266954534</v>
      </c>
      <c r="C4746">
        <v>5.533227299097758E-2</v>
      </c>
    </row>
    <row r="4747" spans="1:3" x14ac:dyDescent="0.35">
      <c r="A4747" s="1">
        <v>4745</v>
      </c>
      <c r="B4747">
        <v>0.62661970658864663</v>
      </c>
      <c r="C4747">
        <v>0.1136548273328442</v>
      </c>
    </row>
    <row r="4748" spans="1:3" x14ac:dyDescent="0.35">
      <c r="A4748" s="1">
        <v>4746</v>
      </c>
      <c r="B4748">
        <v>0.70952798173422205</v>
      </c>
      <c r="C4748">
        <v>7.8618068429154586E-2</v>
      </c>
    </row>
    <row r="4749" spans="1:3" x14ac:dyDescent="0.35">
      <c r="A4749" s="1">
        <v>4747</v>
      </c>
      <c r="B4749">
        <v>0.68140565121472119</v>
      </c>
      <c r="C4749">
        <v>9.2952968103121703E-2</v>
      </c>
    </row>
    <row r="4750" spans="1:3" x14ac:dyDescent="0.35">
      <c r="A4750" s="1">
        <v>4748</v>
      </c>
      <c r="B4750">
        <v>0.53185112682445024</v>
      </c>
      <c r="C4750">
        <v>0.1197598858569227</v>
      </c>
    </row>
    <row r="4751" spans="1:3" x14ac:dyDescent="0.35">
      <c r="A4751" s="1">
        <v>4749</v>
      </c>
      <c r="B4751">
        <v>0.64001905449015806</v>
      </c>
      <c r="C4751">
        <v>9.0559552975772839E-2</v>
      </c>
    </row>
    <row r="4752" spans="1:3" x14ac:dyDescent="0.35">
      <c r="A4752" s="1">
        <v>4750</v>
      </c>
      <c r="B4752">
        <v>0.7092622101218109</v>
      </c>
      <c r="C4752">
        <v>4.471617787981215E-2</v>
      </c>
    </row>
    <row r="4753" spans="1:3" x14ac:dyDescent="0.35">
      <c r="A4753" s="1">
        <v>4751</v>
      </c>
      <c r="B4753">
        <v>0.4190700864923198</v>
      </c>
      <c r="C4753">
        <v>0.1090376769458723</v>
      </c>
    </row>
    <row r="4754" spans="1:3" x14ac:dyDescent="0.35">
      <c r="A4754" s="1">
        <v>4752</v>
      </c>
      <c r="B4754">
        <v>0.71528825525618256</v>
      </c>
      <c r="C4754">
        <v>0.10732017173881821</v>
      </c>
    </row>
    <row r="4755" spans="1:3" x14ac:dyDescent="0.35">
      <c r="A4755" s="1">
        <v>4753</v>
      </c>
      <c r="B4755">
        <v>0.7407994602285235</v>
      </c>
      <c r="C4755">
        <v>0.13955902121861261</v>
      </c>
    </row>
    <row r="4756" spans="1:3" x14ac:dyDescent="0.35">
      <c r="A4756" s="1">
        <v>4754</v>
      </c>
      <c r="B4756">
        <v>0.78324788255910138</v>
      </c>
      <c r="C4756">
        <v>0.1003354477219469</v>
      </c>
    </row>
    <row r="4757" spans="1:3" x14ac:dyDescent="0.35">
      <c r="A4757" s="1">
        <v>4755</v>
      </c>
      <c r="B4757">
        <v>0.60722964518668299</v>
      </c>
      <c r="C4757">
        <v>5.0641822591258309E-2</v>
      </c>
    </row>
    <row r="4758" spans="1:3" x14ac:dyDescent="0.35">
      <c r="A4758" s="1">
        <v>4756</v>
      </c>
      <c r="B4758">
        <v>0.79573695988897442</v>
      </c>
      <c r="C4758">
        <v>7.2885623330935137E-2</v>
      </c>
    </row>
    <row r="4759" spans="1:3" x14ac:dyDescent="0.35">
      <c r="A4759" s="1">
        <v>4757</v>
      </c>
      <c r="B4759">
        <v>0.58526169867411681</v>
      </c>
      <c r="C4759">
        <v>5.2117210958612707E-2</v>
      </c>
    </row>
    <row r="4760" spans="1:3" x14ac:dyDescent="0.35">
      <c r="A4760" s="1">
        <v>4758</v>
      </c>
      <c r="B4760">
        <v>0.73126271604581294</v>
      </c>
      <c r="C4760">
        <v>5.9700545867914012E-2</v>
      </c>
    </row>
    <row r="4761" spans="1:3" x14ac:dyDescent="0.35">
      <c r="A4761" s="1">
        <v>4759</v>
      </c>
      <c r="B4761">
        <v>0.53027361212201429</v>
      </c>
      <c r="C4761">
        <v>9.7683121392541816E-2</v>
      </c>
    </row>
    <row r="4762" spans="1:3" x14ac:dyDescent="0.35">
      <c r="A4762" s="1">
        <v>4760</v>
      </c>
      <c r="B4762">
        <v>0.54029148176258102</v>
      </c>
      <c r="C4762">
        <v>5.3415227130471733E-2</v>
      </c>
    </row>
    <row r="4763" spans="1:3" x14ac:dyDescent="0.35">
      <c r="A4763" s="1">
        <v>4761</v>
      </c>
      <c r="B4763">
        <v>0.60083124005792488</v>
      </c>
      <c r="C4763">
        <v>4.658325080409452E-2</v>
      </c>
    </row>
    <row r="4764" spans="1:3" x14ac:dyDescent="0.35">
      <c r="A4764" s="1">
        <v>4762</v>
      </c>
      <c r="B4764">
        <v>0.64102427524771033</v>
      </c>
      <c r="C4764">
        <v>0.12777601109959011</v>
      </c>
    </row>
    <row r="4765" spans="1:3" x14ac:dyDescent="0.35">
      <c r="A4765" s="1">
        <v>4763</v>
      </c>
      <c r="B4765">
        <v>0.89858525073025053</v>
      </c>
      <c r="C4765">
        <v>0.16799613230814969</v>
      </c>
    </row>
    <row r="4766" spans="1:3" x14ac:dyDescent="0.35">
      <c r="A4766" s="1">
        <v>4764</v>
      </c>
      <c r="B4766">
        <v>0.63980452608392746</v>
      </c>
      <c r="C4766">
        <v>4.8369127033995922E-2</v>
      </c>
    </row>
    <row r="4767" spans="1:3" x14ac:dyDescent="0.35">
      <c r="A4767" s="1">
        <v>4765</v>
      </c>
      <c r="B4767">
        <v>0.60460260126543031</v>
      </c>
      <c r="C4767">
        <v>0.13443979665625311</v>
      </c>
    </row>
    <row r="4768" spans="1:3" x14ac:dyDescent="0.35">
      <c r="A4768" s="1">
        <v>4766</v>
      </c>
      <c r="B4768">
        <v>0.83285779460956433</v>
      </c>
      <c r="C4768">
        <v>0.1716174570534503</v>
      </c>
    </row>
    <row r="4769" spans="1:3" x14ac:dyDescent="0.35">
      <c r="A4769" s="1">
        <v>4767</v>
      </c>
      <c r="B4769">
        <v>0.80394812189891529</v>
      </c>
      <c r="C4769">
        <v>5.9945344637864599E-2</v>
      </c>
    </row>
    <row r="4770" spans="1:3" x14ac:dyDescent="0.35">
      <c r="A4770" s="1">
        <v>4768</v>
      </c>
      <c r="B4770">
        <v>0.62272804186412944</v>
      </c>
      <c r="C4770">
        <v>0.10940300897435989</v>
      </c>
    </row>
    <row r="4771" spans="1:3" x14ac:dyDescent="0.35">
      <c r="A4771" s="1">
        <v>4769</v>
      </c>
      <c r="B4771">
        <v>0.70921455291730429</v>
      </c>
      <c r="C4771">
        <v>7.780827756378296E-2</v>
      </c>
    </row>
    <row r="4772" spans="1:3" x14ac:dyDescent="0.35">
      <c r="A4772" s="1">
        <v>4770</v>
      </c>
      <c r="B4772">
        <v>0.58393610818276653</v>
      </c>
      <c r="C4772">
        <v>7.6944564753228334E-2</v>
      </c>
    </row>
    <row r="4773" spans="1:3" x14ac:dyDescent="0.35">
      <c r="A4773" s="1">
        <v>4771</v>
      </c>
      <c r="B4773">
        <v>0.71537880661581343</v>
      </c>
      <c r="C4773">
        <v>6.4016940688729554E-2</v>
      </c>
    </row>
    <row r="4774" spans="1:3" x14ac:dyDescent="0.35">
      <c r="A4774" s="1">
        <v>4772</v>
      </c>
      <c r="B4774">
        <v>0.85506109995513158</v>
      </c>
      <c r="C4774">
        <v>0.1976551860530503</v>
      </c>
    </row>
    <row r="4775" spans="1:3" x14ac:dyDescent="0.35">
      <c r="A4775" s="1">
        <v>4773</v>
      </c>
      <c r="B4775">
        <v>0.69044058374037542</v>
      </c>
      <c r="C4775">
        <v>5.5976743746018902E-2</v>
      </c>
    </row>
    <row r="4776" spans="1:3" x14ac:dyDescent="0.35">
      <c r="A4776" s="1">
        <v>4774</v>
      </c>
      <c r="B4776">
        <v>0.82230479931508338</v>
      </c>
      <c r="C4776">
        <v>4.8072095372776909E-2</v>
      </c>
    </row>
    <row r="4777" spans="1:3" x14ac:dyDescent="0.35">
      <c r="A4777" s="1">
        <v>4775</v>
      </c>
      <c r="B4777">
        <v>0.78446234085691247</v>
      </c>
      <c r="C4777">
        <v>9.1378535142723441E-2</v>
      </c>
    </row>
    <row r="4778" spans="1:3" x14ac:dyDescent="0.35">
      <c r="A4778" s="1">
        <v>4776</v>
      </c>
      <c r="B4778">
        <v>0.5601445849240464</v>
      </c>
      <c r="C4778">
        <v>8.4970392042301945E-2</v>
      </c>
    </row>
    <row r="4779" spans="1:3" x14ac:dyDescent="0.35">
      <c r="A4779" s="1">
        <v>4777</v>
      </c>
      <c r="B4779">
        <v>0.56466731802483761</v>
      </c>
      <c r="C4779">
        <v>5.1085011302460293E-2</v>
      </c>
    </row>
    <row r="4780" spans="1:3" x14ac:dyDescent="0.35">
      <c r="A4780" s="1">
        <v>4778</v>
      </c>
      <c r="B4780">
        <v>0.64968597649267845</v>
      </c>
      <c r="C4780">
        <v>6.7454664039772377E-2</v>
      </c>
    </row>
    <row r="4781" spans="1:3" x14ac:dyDescent="0.35">
      <c r="A4781" s="1">
        <v>4779</v>
      </c>
      <c r="B4781">
        <v>0.75685448182454707</v>
      </c>
      <c r="C4781">
        <v>5.2789728680979191E-2</v>
      </c>
    </row>
    <row r="4782" spans="1:3" x14ac:dyDescent="0.35">
      <c r="A4782" s="1">
        <v>4780</v>
      </c>
      <c r="B4782">
        <v>0.6879140488933877</v>
      </c>
      <c r="C4782">
        <v>0.12141856894790019</v>
      </c>
    </row>
    <row r="4783" spans="1:3" x14ac:dyDescent="0.35">
      <c r="A4783" s="1">
        <v>4781</v>
      </c>
      <c r="B4783">
        <v>0.61612208267512802</v>
      </c>
      <c r="C4783">
        <v>7.2161560973698122E-2</v>
      </c>
    </row>
    <row r="4784" spans="1:3" x14ac:dyDescent="0.35">
      <c r="A4784" s="1">
        <v>4782</v>
      </c>
      <c r="B4784">
        <v>0.51691967019054186</v>
      </c>
      <c r="C4784">
        <v>6.3834532181846676E-2</v>
      </c>
    </row>
    <row r="4785" spans="1:3" x14ac:dyDescent="0.35">
      <c r="A4785" s="1">
        <v>4783</v>
      </c>
      <c r="B4785">
        <v>0.80109790374313183</v>
      </c>
      <c r="C4785">
        <v>0.14741742560407969</v>
      </c>
    </row>
    <row r="4786" spans="1:3" x14ac:dyDescent="0.35">
      <c r="A4786" s="1">
        <v>4784</v>
      </c>
      <c r="B4786">
        <v>0.73237669249968829</v>
      </c>
      <c r="C4786">
        <v>8.8699014057041697E-2</v>
      </c>
    </row>
    <row r="4787" spans="1:3" x14ac:dyDescent="0.35">
      <c r="A4787" s="1">
        <v>4785</v>
      </c>
      <c r="B4787">
        <v>0.71818984928259599</v>
      </c>
      <c r="C4787">
        <v>0.10000328945778481</v>
      </c>
    </row>
    <row r="4788" spans="1:3" x14ac:dyDescent="0.35">
      <c r="A4788" s="1">
        <v>4786</v>
      </c>
      <c r="B4788">
        <v>0.65889719242229572</v>
      </c>
      <c r="C4788">
        <v>7.0839087901106282E-2</v>
      </c>
    </row>
    <row r="4789" spans="1:3" x14ac:dyDescent="0.35">
      <c r="A4789" s="1">
        <v>4787</v>
      </c>
      <c r="B4789">
        <v>0.79449043174096179</v>
      </c>
      <c r="C4789">
        <v>6.8248161003378063E-2</v>
      </c>
    </row>
    <row r="4790" spans="1:3" x14ac:dyDescent="0.35">
      <c r="A4790" s="1">
        <v>4788</v>
      </c>
      <c r="B4790">
        <v>0.70602565173935394</v>
      </c>
      <c r="C4790">
        <v>7.7492915637170465E-2</v>
      </c>
    </row>
    <row r="4791" spans="1:3" x14ac:dyDescent="0.35">
      <c r="A4791" s="1">
        <v>4789</v>
      </c>
      <c r="B4791">
        <v>0.6258092607350515</v>
      </c>
      <c r="C4791">
        <v>3.8363370609838958E-2</v>
      </c>
    </row>
    <row r="4792" spans="1:3" x14ac:dyDescent="0.35">
      <c r="A4792" s="1">
        <v>4790</v>
      </c>
      <c r="B4792">
        <v>0.51467488171611497</v>
      </c>
      <c r="C4792">
        <v>6.3278384791784617E-2</v>
      </c>
    </row>
    <row r="4793" spans="1:3" x14ac:dyDescent="0.35">
      <c r="A4793" s="1">
        <v>4791</v>
      </c>
      <c r="B4793">
        <v>0.6893027599967031</v>
      </c>
      <c r="C4793">
        <v>6.4183818540642867E-2</v>
      </c>
    </row>
    <row r="4794" spans="1:3" x14ac:dyDescent="0.35">
      <c r="A4794" s="1">
        <v>4792</v>
      </c>
      <c r="B4794">
        <v>0.75483877611260453</v>
      </c>
      <c r="C4794">
        <v>0.1006907794377874</v>
      </c>
    </row>
    <row r="4795" spans="1:3" x14ac:dyDescent="0.35">
      <c r="A4795" s="1">
        <v>4793</v>
      </c>
      <c r="B4795">
        <v>0.61181408828883121</v>
      </c>
      <c r="C4795">
        <v>0.14086591329785439</v>
      </c>
    </row>
    <row r="4796" spans="1:3" x14ac:dyDescent="0.35">
      <c r="A4796" s="1">
        <v>4794</v>
      </c>
      <c r="B4796">
        <v>0.83798746957607051</v>
      </c>
      <c r="C4796">
        <v>0.12301373060508709</v>
      </c>
    </row>
    <row r="4797" spans="1:3" x14ac:dyDescent="0.35">
      <c r="A4797" s="1">
        <v>4795</v>
      </c>
      <c r="B4797">
        <v>0.57089267707667612</v>
      </c>
      <c r="C4797">
        <v>7.4518239254964314E-2</v>
      </c>
    </row>
    <row r="4798" spans="1:3" x14ac:dyDescent="0.35">
      <c r="A4798" s="1">
        <v>4796</v>
      </c>
      <c r="B4798">
        <v>0.73359112569868046</v>
      </c>
      <c r="C4798">
        <v>9.4226837491443852E-2</v>
      </c>
    </row>
    <row r="4799" spans="1:3" x14ac:dyDescent="0.35">
      <c r="A4799" s="1">
        <v>4797</v>
      </c>
      <c r="B4799">
        <v>0.6387284952113782</v>
      </c>
      <c r="C4799">
        <v>9.6457149460977401E-2</v>
      </c>
    </row>
    <row r="4800" spans="1:3" x14ac:dyDescent="0.35">
      <c r="A4800" s="1">
        <v>4798</v>
      </c>
      <c r="B4800">
        <v>0.68906123147129139</v>
      </c>
      <c r="C4800">
        <v>8.3209949512931203E-2</v>
      </c>
    </row>
    <row r="4801" spans="1:3" x14ac:dyDescent="0.35">
      <c r="A4801" s="1">
        <v>4799</v>
      </c>
      <c r="B4801">
        <v>0.69913511692280306</v>
      </c>
      <c r="C4801">
        <v>4.8784563658743417E-2</v>
      </c>
    </row>
    <row r="4802" spans="1:3" x14ac:dyDescent="0.35">
      <c r="A4802" s="1">
        <v>4800</v>
      </c>
      <c r="B4802">
        <v>0.51486758070635019</v>
      </c>
      <c r="C4802">
        <v>8.5983781914204124E-2</v>
      </c>
    </row>
    <row r="4803" spans="1:3" x14ac:dyDescent="0.35">
      <c r="A4803" s="1">
        <v>4801</v>
      </c>
      <c r="B4803">
        <v>0.66569804244602693</v>
      </c>
      <c r="C4803">
        <v>4.1211978645635979E-2</v>
      </c>
    </row>
    <row r="4804" spans="1:3" x14ac:dyDescent="0.35">
      <c r="A4804" s="1">
        <v>4802</v>
      </c>
      <c r="B4804">
        <v>0.58064020854403009</v>
      </c>
      <c r="C4804">
        <v>5.9640731214952968E-2</v>
      </c>
    </row>
    <row r="4805" spans="1:3" x14ac:dyDescent="0.35">
      <c r="A4805" s="1">
        <v>4803</v>
      </c>
      <c r="B4805">
        <v>0.73268541099564777</v>
      </c>
      <c r="C4805">
        <v>0.1226953527624077</v>
      </c>
    </row>
    <row r="4806" spans="1:3" x14ac:dyDescent="0.35">
      <c r="A4806" s="1">
        <v>4804</v>
      </c>
      <c r="B4806">
        <v>0.54139652019590323</v>
      </c>
      <c r="C4806">
        <v>5.6996560418698272E-2</v>
      </c>
    </row>
    <row r="4807" spans="1:3" x14ac:dyDescent="0.35">
      <c r="A4807" s="1">
        <v>4805</v>
      </c>
      <c r="B4807">
        <v>0.74949591523164716</v>
      </c>
      <c r="C4807">
        <v>0.1179936438842995</v>
      </c>
    </row>
    <row r="4808" spans="1:3" x14ac:dyDescent="0.35">
      <c r="A4808" s="1">
        <v>4806</v>
      </c>
      <c r="B4808">
        <v>0.58520526776115689</v>
      </c>
      <c r="C4808">
        <v>5.960527562824048E-2</v>
      </c>
    </row>
    <row r="4809" spans="1:3" x14ac:dyDescent="0.35">
      <c r="A4809" s="1">
        <v>4807</v>
      </c>
      <c r="B4809">
        <v>0.57616208193723639</v>
      </c>
      <c r="C4809">
        <v>0.13084825668356331</v>
      </c>
    </row>
    <row r="4810" spans="1:3" x14ac:dyDescent="0.35">
      <c r="A4810" s="1">
        <v>4808</v>
      </c>
      <c r="B4810">
        <v>0.71762019305981883</v>
      </c>
      <c r="C4810">
        <v>6.4992491305819008E-2</v>
      </c>
    </row>
    <row r="4811" spans="1:3" x14ac:dyDescent="0.35">
      <c r="A4811" s="1">
        <v>4809</v>
      </c>
      <c r="B4811">
        <v>0.7636036431017067</v>
      </c>
      <c r="C4811">
        <v>0.12758415827607039</v>
      </c>
    </row>
    <row r="4812" spans="1:3" x14ac:dyDescent="0.35">
      <c r="A4812" s="1">
        <v>4810</v>
      </c>
      <c r="B4812">
        <v>0.68488412409127908</v>
      </c>
      <c r="C4812">
        <v>9.6225059426162052E-2</v>
      </c>
    </row>
    <row r="4813" spans="1:3" x14ac:dyDescent="0.35">
      <c r="A4813" s="1">
        <v>4811</v>
      </c>
      <c r="B4813">
        <v>0.79747213830245922</v>
      </c>
      <c r="C4813">
        <v>0.1168589509396252</v>
      </c>
    </row>
    <row r="4814" spans="1:3" x14ac:dyDescent="0.35">
      <c r="A4814" s="1">
        <v>4812</v>
      </c>
      <c r="B4814">
        <v>0.74890014495031854</v>
      </c>
      <c r="C4814">
        <v>0.1985687866579641</v>
      </c>
    </row>
    <row r="4815" spans="1:3" x14ac:dyDescent="0.35">
      <c r="A4815" s="1">
        <v>4813</v>
      </c>
      <c r="B4815">
        <v>0.55891628545447847</v>
      </c>
      <c r="C4815">
        <v>3.6423262874378651E-2</v>
      </c>
    </row>
    <row r="4816" spans="1:3" x14ac:dyDescent="0.35">
      <c r="A4816" s="1">
        <v>4814</v>
      </c>
      <c r="B4816">
        <v>0.62857664494789267</v>
      </c>
      <c r="C4816">
        <v>6.1436252436608267E-2</v>
      </c>
    </row>
    <row r="4817" spans="1:3" x14ac:dyDescent="0.35">
      <c r="A4817" s="1">
        <v>4815</v>
      </c>
      <c r="B4817">
        <v>0.56232118129048503</v>
      </c>
      <c r="C4817">
        <v>6.1337698103023447E-2</v>
      </c>
    </row>
    <row r="4818" spans="1:3" x14ac:dyDescent="0.35">
      <c r="A4818" s="1">
        <v>4816</v>
      </c>
      <c r="B4818">
        <v>0.74089421837111358</v>
      </c>
      <c r="C4818">
        <v>4.7646483881707252E-2</v>
      </c>
    </row>
    <row r="4819" spans="1:3" x14ac:dyDescent="0.35">
      <c r="A4819" s="1">
        <v>4817</v>
      </c>
      <c r="B4819">
        <v>0.68632887372325257</v>
      </c>
      <c r="C4819">
        <v>9.9836390117675797E-2</v>
      </c>
    </row>
    <row r="4820" spans="1:3" x14ac:dyDescent="0.35">
      <c r="A4820" s="1">
        <v>4818</v>
      </c>
      <c r="B4820">
        <v>0.86535349262435235</v>
      </c>
      <c r="C4820">
        <v>4.6498710218874632E-2</v>
      </c>
    </row>
    <row r="4821" spans="1:3" x14ac:dyDescent="0.35">
      <c r="A4821" s="1">
        <v>4819</v>
      </c>
      <c r="B4821">
        <v>0.87499497150694627</v>
      </c>
      <c r="C4821">
        <v>8.7897408084406783E-2</v>
      </c>
    </row>
    <row r="4822" spans="1:3" x14ac:dyDescent="0.35">
      <c r="A4822" s="1">
        <v>4820</v>
      </c>
      <c r="B4822">
        <v>1.024936109987381</v>
      </c>
      <c r="C4822">
        <v>0.1445922037335981</v>
      </c>
    </row>
    <row r="4823" spans="1:3" x14ac:dyDescent="0.35">
      <c r="A4823" s="1">
        <v>4821</v>
      </c>
      <c r="B4823">
        <v>0.55296020846380045</v>
      </c>
      <c r="C4823">
        <v>7.1099337126008855E-2</v>
      </c>
    </row>
    <row r="4824" spans="1:3" x14ac:dyDescent="0.35">
      <c r="A4824" s="1">
        <v>4822</v>
      </c>
      <c r="B4824">
        <v>0.87692500476908575</v>
      </c>
      <c r="C4824">
        <v>0.13244041669967241</v>
      </c>
    </row>
    <row r="4825" spans="1:3" x14ac:dyDescent="0.35">
      <c r="A4825" s="1">
        <v>4823</v>
      </c>
      <c r="B4825">
        <v>0.5749885966259406</v>
      </c>
      <c r="C4825">
        <v>2.1120774469149711E-2</v>
      </c>
    </row>
    <row r="4826" spans="1:3" x14ac:dyDescent="0.35">
      <c r="A4826" s="1">
        <v>4824</v>
      </c>
      <c r="B4826">
        <v>0.59393678131817362</v>
      </c>
      <c r="C4826">
        <v>8.7115431467257587E-2</v>
      </c>
    </row>
    <row r="4827" spans="1:3" x14ac:dyDescent="0.35">
      <c r="A4827" s="1">
        <v>4825</v>
      </c>
      <c r="B4827">
        <v>0.54426186711400715</v>
      </c>
      <c r="C4827">
        <v>0.14737710812019189</v>
      </c>
    </row>
    <row r="4828" spans="1:3" x14ac:dyDescent="0.35">
      <c r="A4828" s="1">
        <v>4826</v>
      </c>
      <c r="B4828">
        <v>0.67206798597003725</v>
      </c>
      <c r="C4828">
        <v>0.1021297841928708</v>
      </c>
    </row>
    <row r="4829" spans="1:3" x14ac:dyDescent="0.35">
      <c r="A4829" s="1">
        <v>4827</v>
      </c>
      <c r="B4829">
        <v>0.88661069283385208</v>
      </c>
      <c r="C4829">
        <v>0.14410169337125939</v>
      </c>
    </row>
    <row r="4830" spans="1:3" x14ac:dyDescent="0.35">
      <c r="A4830" s="1">
        <v>4828</v>
      </c>
      <c r="B4830">
        <v>0.59061231234019962</v>
      </c>
      <c r="C4830">
        <v>7.2764749318807234E-2</v>
      </c>
    </row>
    <row r="4831" spans="1:3" x14ac:dyDescent="0.35">
      <c r="A4831" s="1">
        <v>4829</v>
      </c>
      <c r="B4831">
        <v>0.66198288201883737</v>
      </c>
      <c r="C4831">
        <v>3.8759499746001243E-2</v>
      </c>
    </row>
    <row r="4832" spans="1:3" x14ac:dyDescent="0.35">
      <c r="A4832" s="1">
        <v>4830</v>
      </c>
      <c r="B4832">
        <v>0.66631475260900497</v>
      </c>
      <c r="C4832">
        <v>0.14713960882138491</v>
      </c>
    </row>
    <row r="4833" spans="1:3" x14ac:dyDescent="0.35">
      <c r="A4833" s="1">
        <v>4831</v>
      </c>
      <c r="B4833">
        <v>0.68141989117528057</v>
      </c>
      <c r="C4833">
        <v>9.6596547426006402E-2</v>
      </c>
    </row>
    <row r="4834" spans="1:3" x14ac:dyDescent="0.35">
      <c r="A4834" s="1">
        <v>4832</v>
      </c>
      <c r="B4834">
        <v>0.63428634809574991</v>
      </c>
      <c r="C4834">
        <v>3.8209959965488059E-2</v>
      </c>
    </row>
    <row r="4835" spans="1:3" x14ac:dyDescent="0.35">
      <c r="A4835" s="1">
        <v>4833</v>
      </c>
      <c r="B4835">
        <v>0.59758351175623825</v>
      </c>
      <c r="C4835">
        <v>7.0313100154546809E-2</v>
      </c>
    </row>
    <row r="4836" spans="1:3" x14ac:dyDescent="0.35">
      <c r="A4836" s="1">
        <v>4834</v>
      </c>
      <c r="B4836">
        <v>0.58250949778031569</v>
      </c>
      <c r="C4836">
        <v>9.1812261586351487E-2</v>
      </c>
    </row>
    <row r="4837" spans="1:3" x14ac:dyDescent="0.35">
      <c r="A4837" s="1">
        <v>4835</v>
      </c>
      <c r="B4837">
        <v>0.73356304599189859</v>
      </c>
      <c r="C4837">
        <v>7.0778661614210814E-2</v>
      </c>
    </row>
    <row r="4838" spans="1:3" x14ac:dyDescent="0.35">
      <c r="A4838" s="1">
        <v>4836</v>
      </c>
      <c r="B4838">
        <v>0.6407867185570586</v>
      </c>
      <c r="C4838">
        <v>6.4712694582910971E-2</v>
      </c>
    </row>
    <row r="4839" spans="1:3" x14ac:dyDescent="0.35">
      <c r="A4839" s="1">
        <v>4837</v>
      </c>
      <c r="B4839">
        <v>0.71352389735856991</v>
      </c>
      <c r="C4839">
        <v>9.0859442563435117E-2</v>
      </c>
    </row>
    <row r="4840" spans="1:3" x14ac:dyDescent="0.35">
      <c r="A4840" s="1">
        <v>4838</v>
      </c>
      <c r="B4840">
        <v>0.58034734229061891</v>
      </c>
      <c r="C4840">
        <v>7.6242571462989753E-2</v>
      </c>
    </row>
    <row r="4841" spans="1:3" x14ac:dyDescent="0.35">
      <c r="A4841" s="1">
        <v>4839</v>
      </c>
      <c r="B4841">
        <v>0.56214744611518686</v>
      </c>
      <c r="C4841">
        <v>5.7119297546924748E-2</v>
      </c>
    </row>
    <row r="4842" spans="1:3" x14ac:dyDescent="0.35">
      <c r="A4842" s="1">
        <v>4840</v>
      </c>
      <c r="B4842">
        <v>0.61808331539183259</v>
      </c>
      <c r="C4842">
        <v>6.8209957689257056E-2</v>
      </c>
    </row>
    <row r="4843" spans="1:3" x14ac:dyDescent="0.35">
      <c r="A4843" s="1">
        <v>4841</v>
      </c>
      <c r="B4843">
        <v>0.5765162971529656</v>
      </c>
      <c r="C4843">
        <v>3.7218500847145827E-2</v>
      </c>
    </row>
    <row r="4844" spans="1:3" x14ac:dyDescent="0.35">
      <c r="A4844" s="1">
        <v>4842</v>
      </c>
      <c r="B4844">
        <v>0.86282360643283862</v>
      </c>
      <c r="C4844">
        <v>9.1451838814600298E-2</v>
      </c>
    </row>
    <row r="4845" spans="1:3" x14ac:dyDescent="0.35">
      <c r="A4845" s="1">
        <v>4843</v>
      </c>
      <c r="B4845">
        <v>0.67952141740508765</v>
      </c>
      <c r="C4845">
        <v>6.6273178737658173E-2</v>
      </c>
    </row>
    <row r="4846" spans="1:3" x14ac:dyDescent="0.35">
      <c r="A4846" s="1">
        <v>4844</v>
      </c>
      <c r="B4846">
        <v>0.76729298666422463</v>
      </c>
      <c r="C4846">
        <v>0.1458098091248835</v>
      </c>
    </row>
    <row r="4847" spans="1:3" x14ac:dyDescent="0.35">
      <c r="A4847" s="1">
        <v>4845</v>
      </c>
      <c r="B4847">
        <v>0.70520999116909588</v>
      </c>
      <c r="C4847">
        <v>5.2293828114785418E-2</v>
      </c>
    </row>
    <row r="4848" spans="1:3" x14ac:dyDescent="0.35">
      <c r="A4848" s="1">
        <v>4846</v>
      </c>
      <c r="B4848">
        <v>0.50375101407593947</v>
      </c>
      <c r="C4848">
        <v>7.460652009327802E-2</v>
      </c>
    </row>
    <row r="4849" spans="1:3" x14ac:dyDescent="0.35">
      <c r="A4849" s="1">
        <v>4847</v>
      </c>
      <c r="B4849">
        <v>0.74780858850503473</v>
      </c>
      <c r="C4849">
        <v>0.1036330825357081</v>
      </c>
    </row>
    <row r="4850" spans="1:3" x14ac:dyDescent="0.35">
      <c r="A4850" s="1">
        <v>4848</v>
      </c>
      <c r="B4850">
        <v>0.88726342775466771</v>
      </c>
      <c r="C4850">
        <v>6.1902374844895192E-2</v>
      </c>
    </row>
    <row r="4851" spans="1:3" x14ac:dyDescent="0.35">
      <c r="A4851" s="1">
        <v>4849</v>
      </c>
      <c r="B4851">
        <v>0.73961865752396205</v>
      </c>
      <c r="C4851">
        <v>9.9698186542173814E-2</v>
      </c>
    </row>
    <row r="4852" spans="1:3" x14ac:dyDescent="0.35">
      <c r="A4852" s="1">
        <v>4850</v>
      </c>
      <c r="B4852">
        <v>0.59486979347041147</v>
      </c>
      <c r="C4852">
        <v>6.9423600038348854E-2</v>
      </c>
    </row>
    <row r="4853" spans="1:3" x14ac:dyDescent="0.35">
      <c r="A4853" s="1">
        <v>4851</v>
      </c>
      <c r="B4853">
        <v>0.56267210847922611</v>
      </c>
      <c r="C4853">
        <v>0.1070170404443961</v>
      </c>
    </row>
    <row r="4854" spans="1:3" x14ac:dyDescent="0.35">
      <c r="A4854" s="1">
        <v>4852</v>
      </c>
      <c r="B4854">
        <v>0.72097331338197745</v>
      </c>
      <c r="C4854">
        <v>0.13525095839195811</v>
      </c>
    </row>
    <row r="4855" spans="1:3" x14ac:dyDescent="0.35">
      <c r="A4855" s="1">
        <v>4853</v>
      </c>
      <c r="B4855">
        <v>0.86789926039693599</v>
      </c>
      <c r="C4855">
        <v>0.1336251089564682</v>
      </c>
    </row>
    <row r="4856" spans="1:3" x14ac:dyDescent="0.35">
      <c r="A4856" s="1">
        <v>4854</v>
      </c>
      <c r="B4856">
        <v>0.63626198173452497</v>
      </c>
      <c r="C4856">
        <v>6.2007952475488341E-2</v>
      </c>
    </row>
    <row r="4857" spans="1:3" x14ac:dyDescent="0.35">
      <c r="A4857" s="1">
        <v>4855</v>
      </c>
      <c r="B4857">
        <v>0.67308927413690922</v>
      </c>
      <c r="C4857">
        <v>0.1081882128542432</v>
      </c>
    </row>
    <row r="4858" spans="1:3" x14ac:dyDescent="0.35">
      <c r="A4858" s="1">
        <v>4856</v>
      </c>
      <c r="B4858">
        <v>0.64190925125611831</v>
      </c>
      <c r="C4858">
        <v>0.13547552732177051</v>
      </c>
    </row>
    <row r="4859" spans="1:3" x14ac:dyDescent="0.35">
      <c r="A4859" s="1">
        <v>4857</v>
      </c>
      <c r="B4859">
        <v>0.7417700429142613</v>
      </c>
      <c r="C4859">
        <v>9.5158325856565806E-2</v>
      </c>
    </row>
    <row r="4860" spans="1:3" x14ac:dyDescent="0.35">
      <c r="A4860" s="1">
        <v>4858</v>
      </c>
      <c r="B4860">
        <v>0.59106859529415867</v>
      </c>
      <c r="C4860">
        <v>4.139249122992756E-2</v>
      </c>
    </row>
    <row r="4861" spans="1:3" x14ac:dyDescent="0.35">
      <c r="A4861" s="1">
        <v>4859</v>
      </c>
      <c r="B4861">
        <v>0.65176052031531906</v>
      </c>
      <c r="C4861">
        <v>8.5550322856784072E-2</v>
      </c>
    </row>
    <row r="4862" spans="1:3" x14ac:dyDescent="0.35">
      <c r="A4862" s="1">
        <v>4860</v>
      </c>
      <c r="B4862">
        <v>0.95349053936354755</v>
      </c>
      <c r="C4862">
        <v>0.10900204366756069</v>
      </c>
    </row>
    <row r="4863" spans="1:3" x14ac:dyDescent="0.35">
      <c r="A4863" s="1">
        <v>4861</v>
      </c>
      <c r="B4863">
        <v>0.61081605609130318</v>
      </c>
      <c r="C4863">
        <v>0.1175267672525775</v>
      </c>
    </row>
    <row r="4864" spans="1:3" x14ac:dyDescent="0.35">
      <c r="A4864" s="1">
        <v>4862</v>
      </c>
      <c r="B4864">
        <v>0.94960993074847067</v>
      </c>
      <c r="C4864">
        <v>0.1742945975040531</v>
      </c>
    </row>
    <row r="4865" spans="1:3" x14ac:dyDescent="0.35">
      <c r="A4865" s="1">
        <v>4863</v>
      </c>
      <c r="B4865">
        <v>0.81485297974629534</v>
      </c>
      <c r="C4865">
        <v>6.806586943908291E-2</v>
      </c>
    </row>
    <row r="4866" spans="1:3" x14ac:dyDescent="0.35">
      <c r="A4866" s="1">
        <v>4864</v>
      </c>
      <c r="B4866">
        <v>0.75192801433156287</v>
      </c>
      <c r="C4866">
        <v>9.532980441196709E-2</v>
      </c>
    </row>
    <row r="4867" spans="1:3" x14ac:dyDescent="0.35">
      <c r="A4867" s="1">
        <v>4865</v>
      </c>
      <c r="B4867">
        <v>0.54120786271798171</v>
      </c>
      <c r="C4867">
        <v>5.2285292852151999E-2</v>
      </c>
    </row>
    <row r="4868" spans="1:3" x14ac:dyDescent="0.35">
      <c r="A4868" s="1">
        <v>4866</v>
      </c>
      <c r="B4868">
        <v>0.62976124410283685</v>
      </c>
      <c r="C4868">
        <v>4.0904618787223422E-2</v>
      </c>
    </row>
    <row r="4869" spans="1:3" x14ac:dyDescent="0.35">
      <c r="A4869" s="1">
        <v>4867</v>
      </c>
      <c r="B4869">
        <v>0.70745352622482305</v>
      </c>
      <c r="C4869">
        <v>6.8375385949131645E-2</v>
      </c>
    </row>
    <row r="4870" spans="1:3" x14ac:dyDescent="0.35">
      <c r="A4870" s="1">
        <v>4868</v>
      </c>
      <c r="B4870">
        <v>0.82479784064824513</v>
      </c>
      <c r="C4870">
        <v>5.5338223346912338E-2</v>
      </c>
    </row>
    <row r="4871" spans="1:3" x14ac:dyDescent="0.35">
      <c r="A4871" s="1">
        <v>4869</v>
      </c>
      <c r="B4871">
        <v>0.4839285789192232</v>
      </c>
      <c r="C4871">
        <v>6.0283120095735353E-2</v>
      </c>
    </row>
    <row r="4872" spans="1:3" x14ac:dyDescent="0.35">
      <c r="A4872" s="1">
        <v>4870</v>
      </c>
      <c r="B4872">
        <v>0.68426869350192898</v>
      </c>
      <c r="C4872">
        <v>3.80201563314587E-2</v>
      </c>
    </row>
    <row r="4873" spans="1:3" x14ac:dyDescent="0.35">
      <c r="A4873" s="1">
        <v>4871</v>
      </c>
      <c r="B4873">
        <v>0.66928568745252082</v>
      </c>
      <c r="C4873">
        <v>8.7612836465213964E-2</v>
      </c>
    </row>
    <row r="4874" spans="1:3" x14ac:dyDescent="0.35">
      <c r="A4874" s="1">
        <v>4872</v>
      </c>
      <c r="B4874">
        <v>0.81172063413301387</v>
      </c>
      <c r="C4874">
        <v>0.15371059952430549</v>
      </c>
    </row>
    <row r="4875" spans="1:3" x14ac:dyDescent="0.35">
      <c r="A4875" s="1">
        <v>4873</v>
      </c>
      <c r="B4875">
        <v>0.54744549775795737</v>
      </c>
      <c r="C4875">
        <v>0.12588370708593011</v>
      </c>
    </row>
    <row r="4876" spans="1:3" x14ac:dyDescent="0.35">
      <c r="A4876" s="1">
        <v>4874</v>
      </c>
      <c r="B4876">
        <v>0.66659158460546264</v>
      </c>
      <c r="C4876">
        <v>6.5158089315028339E-2</v>
      </c>
    </row>
    <row r="4877" spans="1:3" x14ac:dyDescent="0.35">
      <c r="A4877" s="1">
        <v>4875</v>
      </c>
      <c r="B4877">
        <v>0.75753458937397544</v>
      </c>
      <c r="C4877">
        <v>0.15037314430258669</v>
      </c>
    </row>
    <row r="4878" spans="1:3" x14ac:dyDescent="0.35">
      <c r="A4878" s="1">
        <v>4876</v>
      </c>
      <c r="B4878">
        <v>0.90339236089611319</v>
      </c>
      <c r="C4878">
        <v>0.1279679375638561</v>
      </c>
    </row>
    <row r="4879" spans="1:3" x14ac:dyDescent="0.35">
      <c r="A4879" s="1">
        <v>4877</v>
      </c>
      <c r="B4879">
        <v>0.85389354555733676</v>
      </c>
      <c r="C4879">
        <v>8.3119591518018648E-2</v>
      </c>
    </row>
    <row r="4880" spans="1:3" x14ac:dyDescent="0.35">
      <c r="A4880" s="1">
        <v>4878</v>
      </c>
      <c r="B4880">
        <v>0.68892227140011042</v>
      </c>
      <c r="C4880">
        <v>0.10364051040122819</v>
      </c>
    </row>
    <row r="4881" spans="1:3" x14ac:dyDescent="0.35">
      <c r="A4881" s="1">
        <v>4879</v>
      </c>
      <c r="B4881">
        <v>0.71468845052243624</v>
      </c>
      <c r="C4881">
        <v>0.1174643341604055</v>
      </c>
    </row>
    <row r="4882" spans="1:3" x14ac:dyDescent="0.35">
      <c r="A4882" s="1">
        <v>4880</v>
      </c>
      <c r="B4882">
        <v>0.62947838820707769</v>
      </c>
      <c r="C4882">
        <v>4.2175992382703767E-2</v>
      </c>
    </row>
    <row r="4883" spans="1:3" x14ac:dyDescent="0.35">
      <c r="A4883" s="1">
        <v>4881</v>
      </c>
      <c r="B4883">
        <v>0.72918882219537406</v>
      </c>
      <c r="C4883">
        <v>9.2513591193413985E-2</v>
      </c>
    </row>
    <row r="4884" spans="1:3" x14ac:dyDescent="0.35">
      <c r="A4884" s="1">
        <v>4882</v>
      </c>
      <c r="B4884">
        <v>0.80127238951845181</v>
      </c>
      <c r="C4884">
        <v>0.18486330298123069</v>
      </c>
    </row>
    <row r="4885" spans="1:3" x14ac:dyDescent="0.35">
      <c r="A4885" s="1">
        <v>4883</v>
      </c>
      <c r="B4885">
        <v>0.78838706620041821</v>
      </c>
      <c r="C4885">
        <v>0.15507945162918349</v>
      </c>
    </row>
    <row r="4886" spans="1:3" x14ac:dyDescent="0.35">
      <c r="A4886" s="1">
        <v>4884</v>
      </c>
      <c r="B4886">
        <v>0.63854141866759162</v>
      </c>
      <c r="C4886">
        <v>5.1591497270850717E-2</v>
      </c>
    </row>
    <row r="4887" spans="1:3" x14ac:dyDescent="0.35">
      <c r="A4887" s="1">
        <v>4885</v>
      </c>
      <c r="B4887">
        <v>0.69994343034088791</v>
      </c>
      <c r="C4887">
        <v>6.9901957900514677E-2</v>
      </c>
    </row>
    <row r="4888" spans="1:3" x14ac:dyDescent="0.35">
      <c r="A4888" s="1">
        <v>4886</v>
      </c>
      <c r="B4888">
        <v>0.87409695990927549</v>
      </c>
      <c r="C4888">
        <v>0.16211763637163909</v>
      </c>
    </row>
    <row r="4889" spans="1:3" x14ac:dyDescent="0.35">
      <c r="A4889" s="1">
        <v>4887</v>
      </c>
      <c r="B4889">
        <v>0.72244366827206163</v>
      </c>
      <c r="C4889">
        <v>9.0817384811043608E-2</v>
      </c>
    </row>
    <row r="4890" spans="1:3" x14ac:dyDescent="0.35">
      <c r="A4890" s="1">
        <v>4888</v>
      </c>
      <c r="B4890">
        <v>0.66979079922103746</v>
      </c>
      <c r="C4890">
        <v>9.0281509507551441E-2</v>
      </c>
    </row>
    <row r="4891" spans="1:3" x14ac:dyDescent="0.35">
      <c r="A4891" s="1">
        <v>4889</v>
      </c>
      <c r="B4891">
        <v>0.64384476786844569</v>
      </c>
      <c r="C4891">
        <v>0.11073027386152209</v>
      </c>
    </row>
    <row r="4892" spans="1:3" x14ac:dyDescent="0.35">
      <c r="A4892" s="1">
        <v>4890</v>
      </c>
      <c r="B4892">
        <v>0.59105657251838462</v>
      </c>
      <c r="C4892">
        <v>8.1654429896780095E-2</v>
      </c>
    </row>
    <row r="4893" spans="1:3" x14ac:dyDescent="0.35">
      <c r="A4893" s="1">
        <v>4891</v>
      </c>
      <c r="B4893">
        <v>0.61782513576588005</v>
      </c>
      <c r="C4893">
        <v>3.9191423818369063E-2</v>
      </c>
    </row>
    <row r="4894" spans="1:3" x14ac:dyDescent="0.35">
      <c r="A4894" s="1">
        <v>4892</v>
      </c>
      <c r="B4894">
        <v>0.69287807049917094</v>
      </c>
      <c r="C4894">
        <v>0.1935607429463089</v>
      </c>
    </row>
    <row r="4895" spans="1:3" x14ac:dyDescent="0.35">
      <c r="A4895" s="1">
        <v>4893</v>
      </c>
      <c r="B4895">
        <v>0.7166574658248831</v>
      </c>
      <c r="C4895">
        <v>4.8655079773916629E-2</v>
      </c>
    </row>
    <row r="4896" spans="1:3" x14ac:dyDescent="0.35">
      <c r="A4896" s="1">
        <v>4894</v>
      </c>
      <c r="B4896">
        <v>0.6044691504994375</v>
      </c>
      <c r="C4896">
        <v>0.15797938895399369</v>
      </c>
    </row>
    <row r="4897" spans="1:3" x14ac:dyDescent="0.35">
      <c r="A4897" s="1">
        <v>4895</v>
      </c>
      <c r="B4897">
        <v>0.5642628374481431</v>
      </c>
      <c r="C4897">
        <v>7.3210126262146333E-2</v>
      </c>
    </row>
    <row r="4898" spans="1:3" x14ac:dyDescent="0.35">
      <c r="A4898" s="1">
        <v>4896</v>
      </c>
      <c r="B4898">
        <v>0.56435982741869384</v>
      </c>
      <c r="C4898">
        <v>5.8734222483802202E-2</v>
      </c>
    </row>
    <row r="4899" spans="1:3" x14ac:dyDescent="0.35">
      <c r="A4899" s="1">
        <v>4897</v>
      </c>
      <c r="B4899">
        <v>0.60362955099850768</v>
      </c>
      <c r="C4899">
        <v>4.005001825687405E-2</v>
      </c>
    </row>
    <row r="4900" spans="1:3" x14ac:dyDescent="0.35">
      <c r="A4900" s="1">
        <v>4898</v>
      </c>
      <c r="B4900">
        <v>0.67017700117920953</v>
      </c>
      <c r="C4900">
        <v>9.0628855335081901E-2</v>
      </c>
    </row>
    <row r="4901" spans="1:3" x14ac:dyDescent="0.35">
      <c r="A4901" s="1">
        <v>4899</v>
      </c>
      <c r="B4901">
        <v>0.54332412551511122</v>
      </c>
      <c r="C4901">
        <v>4.734721431144244E-2</v>
      </c>
    </row>
    <row r="4902" spans="1:3" x14ac:dyDescent="0.35">
      <c r="A4902" s="1">
        <v>4900</v>
      </c>
      <c r="B4902">
        <v>0.77064762697913269</v>
      </c>
      <c r="C4902">
        <v>8.8693742870140979E-2</v>
      </c>
    </row>
    <row r="4903" spans="1:3" x14ac:dyDescent="0.35">
      <c r="A4903" s="1">
        <v>4901</v>
      </c>
      <c r="B4903">
        <v>0.6882620908462167</v>
      </c>
      <c r="C4903">
        <v>8.7696211673139499E-2</v>
      </c>
    </row>
    <row r="4904" spans="1:3" x14ac:dyDescent="0.35">
      <c r="A4904" s="1">
        <v>4902</v>
      </c>
      <c r="B4904">
        <v>0.83731236722957647</v>
      </c>
      <c r="C4904">
        <v>6.8533170604402116E-2</v>
      </c>
    </row>
    <row r="4905" spans="1:3" x14ac:dyDescent="0.35">
      <c r="A4905" s="1">
        <v>4903</v>
      </c>
      <c r="B4905">
        <v>0.7148769728674893</v>
      </c>
      <c r="C4905">
        <v>9.4957030397006564E-2</v>
      </c>
    </row>
    <row r="4906" spans="1:3" x14ac:dyDescent="0.35">
      <c r="A4906" s="1">
        <v>4904</v>
      </c>
      <c r="B4906">
        <v>0.62336179947268122</v>
      </c>
      <c r="C4906">
        <v>5.3645938885939742E-2</v>
      </c>
    </row>
    <row r="4907" spans="1:3" x14ac:dyDescent="0.35">
      <c r="A4907" s="1">
        <v>4905</v>
      </c>
      <c r="B4907">
        <v>0.70447329280633297</v>
      </c>
      <c r="C4907">
        <v>6.1654307812348458E-2</v>
      </c>
    </row>
    <row r="4908" spans="1:3" x14ac:dyDescent="0.35">
      <c r="A4908" s="1">
        <v>4906</v>
      </c>
      <c r="B4908">
        <v>0.67639851021086717</v>
      </c>
      <c r="C4908">
        <v>8.6226751363836465E-2</v>
      </c>
    </row>
    <row r="4909" spans="1:3" x14ac:dyDescent="0.35">
      <c r="A4909" s="1">
        <v>4907</v>
      </c>
      <c r="B4909">
        <v>0.68210503448988868</v>
      </c>
      <c r="C4909">
        <v>5.050698423433652E-2</v>
      </c>
    </row>
    <row r="4910" spans="1:3" x14ac:dyDescent="0.35">
      <c r="A4910" s="1">
        <v>4908</v>
      </c>
      <c r="B4910">
        <v>0.67853353442374842</v>
      </c>
      <c r="C4910">
        <v>0.2067142821186323</v>
      </c>
    </row>
    <row r="4911" spans="1:3" x14ac:dyDescent="0.35">
      <c r="A4911" s="1">
        <v>4909</v>
      </c>
      <c r="B4911">
        <v>0.67052437804955933</v>
      </c>
      <c r="C4911">
        <v>9.4712831151686744E-2</v>
      </c>
    </row>
    <row r="4912" spans="1:3" x14ac:dyDescent="0.35">
      <c r="A4912" s="1">
        <v>4910</v>
      </c>
      <c r="B4912">
        <v>0.74359170287453136</v>
      </c>
      <c r="C4912">
        <v>7.4216015646805189E-2</v>
      </c>
    </row>
    <row r="4913" spans="1:3" x14ac:dyDescent="0.35">
      <c r="A4913" s="1">
        <v>4911</v>
      </c>
      <c r="B4913">
        <v>0.55960453707727209</v>
      </c>
      <c r="C4913">
        <v>4.6663122041236127E-2</v>
      </c>
    </row>
    <row r="4914" spans="1:3" x14ac:dyDescent="0.35">
      <c r="A4914" s="1">
        <v>4912</v>
      </c>
      <c r="B4914">
        <v>0.55053613053522277</v>
      </c>
      <c r="C4914">
        <v>0.10567925698119</v>
      </c>
    </row>
    <row r="4915" spans="1:3" x14ac:dyDescent="0.35">
      <c r="A4915" s="1">
        <v>4913</v>
      </c>
      <c r="B4915">
        <v>0.76340499417550756</v>
      </c>
      <c r="C4915">
        <v>0.14082414421064321</v>
      </c>
    </row>
    <row r="4916" spans="1:3" x14ac:dyDescent="0.35">
      <c r="A4916" s="1">
        <v>4914</v>
      </c>
      <c r="B4916">
        <v>0.61143745939164196</v>
      </c>
      <c r="C4916">
        <v>9.9847851784018324E-2</v>
      </c>
    </row>
    <row r="4917" spans="1:3" x14ac:dyDescent="0.35">
      <c r="A4917" s="1">
        <v>4915</v>
      </c>
      <c r="B4917">
        <v>0.63046684551527354</v>
      </c>
      <c r="C4917">
        <v>0.14432206718823209</v>
      </c>
    </row>
    <row r="4918" spans="1:3" x14ac:dyDescent="0.35">
      <c r="A4918" s="1">
        <v>4916</v>
      </c>
      <c r="B4918">
        <v>0.65164447061591946</v>
      </c>
      <c r="C4918">
        <v>6.0960393016527142E-2</v>
      </c>
    </row>
    <row r="4919" spans="1:3" x14ac:dyDescent="0.35">
      <c r="A4919" s="1">
        <v>4917</v>
      </c>
      <c r="B4919">
        <v>0.67052033433984914</v>
      </c>
      <c r="C4919">
        <v>4.3109865930579618E-2</v>
      </c>
    </row>
    <row r="4920" spans="1:3" x14ac:dyDescent="0.35">
      <c r="A4920" s="1">
        <v>4918</v>
      </c>
      <c r="B4920">
        <v>0.65195735285926559</v>
      </c>
      <c r="C4920">
        <v>0.1071150453430154</v>
      </c>
    </row>
    <row r="4921" spans="1:3" x14ac:dyDescent="0.35">
      <c r="A4921" s="1">
        <v>4919</v>
      </c>
      <c r="B4921">
        <v>0.50884231785748701</v>
      </c>
      <c r="C4921">
        <v>0.10336687160986591</v>
      </c>
    </row>
    <row r="4922" spans="1:3" x14ac:dyDescent="0.35">
      <c r="A4922" s="1">
        <v>4920</v>
      </c>
      <c r="B4922">
        <v>0.8832919338387909</v>
      </c>
      <c r="C4922">
        <v>6.5819029028818865E-2</v>
      </c>
    </row>
    <row r="4923" spans="1:3" x14ac:dyDescent="0.35">
      <c r="A4923" s="1">
        <v>4921</v>
      </c>
      <c r="B4923">
        <v>0.59844242923523683</v>
      </c>
      <c r="C4923">
        <v>0.17229911056618069</v>
      </c>
    </row>
    <row r="4924" spans="1:3" x14ac:dyDescent="0.35">
      <c r="A4924" s="1">
        <v>4922</v>
      </c>
      <c r="B4924">
        <v>0.56847406009760004</v>
      </c>
      <c r="C4924">
        <v>3.6764786264979261E-2</v>
      </c>
    </row>
    <row r="4925" spans="1:3" x14ac:dyDescent="0.35">
      <c r="A4925" s="1">
        <v>4923</v>
      </c>
      <c r="B4925">
        <v>0.62057582170690762</v>
      </c>
      <c r="C4925">
        <v>6.8803985534791515E-2</v>
      </c>
    </row>
    <row r="4926" spans="1:3" x14ac:dyDescent="0.35">
      <c r="A4926" s="1">
        <v>4924</v>
      </c>
      <c r="B4926">
        <v>0.73188234031765664</v>
      </c>
      <c r="C4926">
        <v>0.1716850844942534</v>
      </c>
    </row>
    <row r="4927" spans="1:3" x14ac:dyDescent="0.35">
      <c r="A4927" s="1">
        <v>4925</v>
      </c>
      <c r="B4927">
        <v>0.81977837398285258</v>
      </c>
      <c r="C4927">
        <v>9.3795137320717231E-2</v>
      </c>
    </row>
    <row r="4928" spans="1:3" x14ac:dyDescent="0.35">
      <c r="A4928" s="1">
        <v>4926</v>
      </c>
      <c r="B4928">
        <v>0.83537983936045412</v>
      </c>
      <c r="C4928">
        <v>6.9043198845500656E-2</v>
      </c>
    </row>
    <row r="4929" spans="1:3" x14ac:dyDescent="0.35">
      <c r="A4929" s="1">
        <v>4927</v>
      </c>
      <c r="B4929">
        <v>0.65620579457228345</v>
      </c>
      <c r="C4929">
        <v>4.2411480588862273E-2</v>
      </c>
    </row>
    <row r="4930" spans="1:3" x14ac:dyDescent="0.35">
      <c r="A4930" s="1">
        <v>4928</v>
      </c>
      <c r="B4930">
        <v>0.64529039071070537</v>
      </c>
      <c r="C4930">
        <v>6.7885315326680545E-2</v>
      </c>
    </row>
    <row r="4931" spans="1:3" x14ac:dyDescent="0.35">
      <c r="A4931" s="1">
        <v>4929</v>
      </c>
      <c r="B4931">
        <v>0.43733651466110629</v>
      </c>
      <c r="C4931">
        <v>0.13091718438093849</v>
      </c>
    </row>
    <row r="4932" spans="1:3" x14ac:dyDescent="0.35">
      <c r="A4932" s="1">
        <v>4930</v>
      </c>
      <c r="B4932">
        <v>0.87279632921736228</v>
      </c>
      <c r="C4932">
        <v>7.6763685718225935E-2</v>
      </c>
    </row>
    <row r="4933" spans="1:3" x14ac:dyDescent="0.35">
      <c r="A4933" s="1">
        <v>4931</v>
      </c>
      <c r="B4933">
        <v>0.7331726767283846</v>
      </c>
      <c r="C4933">
        <v>0.1675925118873936</v>
      </c>
    </row>
    <row r="4934" spans="1:3" x14ac:dyDescent="0.35">
      <c r="A4934" s="1">
        <v>4932</v>
      </c>
      <c r="B4934">
        <v>0.53415267147792667</v>
      </c>
      <c r="C4934">
        <v>8.4912904681264265E-2</v>
      </c>
    </row>
    <row r="4935" spans="1:3" x14ac:dyDescent="0.35">
      <c r="A4935" s="1">
        <v>4933</v>
      </c>
      <c r="B4935">
        <v>0.74172715710634629</v>
      </c>
      <c r="C4935">
        <v>0.1049059254318139</v>
      </c>
    </row>
    <row r="4936" spans="1:3" x14ac:dyDescent="0.35">
      <c r="A4936" s="1">
        <v>4934</v>
      </c>
      <c r="B4936">
        <v>0.65813637377425949</v>
      </c>
      <c r="C4936">
        <v>5.4953422752564228E-2</v>
      </c>
    </row>
    <row r="4937" spans="1:3" x14ac:dyDescent="0.35">
      <c r="A4937" s="1">
        <v>4935</v>
      </c>
      <c r="B4937">
        <v>0.71075536938072592</v>
      </c>
      <c r="C4937">
        <v>7.7236371173344628E-2</v>
      </c>
    </row>
    <row r="4938" spans="1:3" x14ac:dyDescent="0.35">
      <c r="A4938" s="1">
        <v>4936</v>
      </c>
      <c r="B4938">
        <v>0.6791734782212413</v>
      </c>
      <c r="C4938">
        <v>0.14420694148448679</v>
      </c>
    </row>
    <row r="4939" spans="1:3" x14ac:dyDescent="0.35">
      <c r="A4939" s="1">
        <v>4937</v>
      </c>
      <c r="B4939">
        <v>1.158565097332996</v>
      </c>
      <c r="C4939">
        <v>0.119861115607719</v>
      </c>
    </row>
    <row r="4940" spans="1:3" x14ac:dyDescent="0.35">
      <c r="A4940" s="1">
        <v>4938</v>
      </c>
      <c r="B4940">
        <v>0.57089760499930398</v>
      </c>
      <c r="C4940">
        <v>5.5855623173667442E-2</v>
      </c>
    </row>
    <row r="4941" spans="1:3" x14ac:dyDescent="0.35">
      <c r="A4941" s="1">
        <v>4939</v>
      </c>
      <c r="B4941">
        <v>0.88191411264535058</v>
      </c>
      <c r="C4941">
        <v>0.12698648696691939</v>
      </c>
    </row>
    <row r="4942" spans="1:3" x14ac:dyDescent="0.35">
      <c r="A4942" s="1">
        <v>4940</v>
      </c>
      <c r="B4942">
        <v>0.73440895208435597</v>
      </c>
      <c r="C4942">
        <v>0.1107416497821611</v>
      </c>
    </row>
    <row r="4943" spans="1:3" x14ac:dyDescent="0.35">
      <c r="A4943" s="1">
        <v>4941</v>
      </c>
      <c r="B4943">
        <v>0.80603447574361897</v>
      </c>
      <c r="C4943">
        <v>7.3321285543147818E-2</v>
      </c>
    </row>
    <row r="4944" spans="1:3" x14ac:dyDescent="0.35">
      <c r="A4944" s="1">
        <v>4942</v>
      </c>
      <c r="B4944">
        <v>0.74518188154610465</v>
      </c>
      <c r="C4944">
        <v>9.0560653636208729E-2</v>
      </c>
    </row>
    <row r="4945" spans="1:3" x14ac:dyDescent="0.35">
      <c r="A4945" s="1">
        <v>4943</v>
      </c>
      <c r="B4945">
        <v>0.61488435736872149</v>
      </c>
      <c r="C4945">
        <v>4.5634547143883993E-2</v>
      </c>
    </row>
    <row r="4946" spans="1:3" x14ac:dyDescent="0.35">
      <c r="A4946" s="1">
        <v>4944</v>
      </c>
      <c r="B4946">
        <v>0.69009420716777692</v>
      </c>
      <c r="C4946">
        <v>4.941279542690135E-2</v>
      </c>
    </row>
    <row r="4947" spans="1:3" x14ac:dyDescent="0.35">
      <c r="A4947" s="1">
        <v>4945</v>
      </c>
      <c r="B4947">
        <v>0.74002758242877564</v>
      </c>
      <c r="C4947">
        <v>0.1163627071659547</v>
      </c>
    </row>
    <row r="4948" spans="1:3" x14ac:dyDescent="0.35">
      <c r="A4948" s="1">
        <v>4946</v>
      </c>
      <c r="B4948">
        <v>0.81049258473949748</v>
      </c>
      <c r="C4948">
        <v>5.3209332343234647E-2</v>
      </c>
    </row>
    <row r="4949" spans="1:3" x14ac:dyDescent="0.35">
      <c r="A4949" s="1">
        <v>4947</v>
      </c>
      <c r="B4949">
        <v>0.81648861177983245</v>
      </c>
      <c r="C4949">
        <v>0.1216906772220869</v>
      </c>
    </row>
    <row r="4950" spans="1:3" x14ac:dyDescent="0.35">
      <c r="A4950" s="1">
        <v>4948</v>
      </c>
      <c r="B4950">
        <v>0.49886612587223422</v>
      </c>
      <c r="C4950">
        <v>3.1682769167947669E-2</v>
      </c>
    </row>
    <row r="4951" spans="1:3" x14ac:dyDescent="0.35">
      <c r="A4951" s="1">
        <v>4949</v>
      </c>
      <c r="B4951">
        <v>0.52975624070861616</v>
      </c>
      <c r="C4951">
        <v>8.5673746702184084E-2</v>
      </c>
    </row>
    <row r="4952" spans="1:3" x14ac:dyDescent="0.35">
      <c r="A4952" s="1">
        <v>4950</v>
      </c>
      <c r="B4952">
        <v>0.59346445751378152</v>
      </c>
      <c r="C4952">
        <v>7.431837578120945E-2</v>
      </c>
    </row>
    <row r="4953" spans="1:3" x14ac:dyDescent="0.35">
      <c r="A4953" s="1">
        <v>4951</v>
      </c>
      <c r="B4953">
        <v>0.63369186404880484</v>
      </c>
      <c r="C4953">
        <v>5.1952861184946908E-2</v>
      </c>
    </row>
    <row r="4954" spans="1:3" x14ac:dyDescent="0.35">
      <c r="A4954" s="1">
        <v>4952</v>
      </c>
      <c r="B4954">
        <v>0.39963901408298569</v>
      </c>
      <c r="C4954">
        <v>3.4989996438736452E-2</v>
      </c>
    </row>
    <row r="4955" spans="1:3" x14ac:dyDescent="0.35">
      <c r="A4955" s="1">
        <v>4953</v>
      </c>
      <c r="B4955">
        <v>0.61763093011595505</v>
      </c>
      <c r="C4955">
        <v>5.1919521016706993E-2</v>
      </c>
    </row>
    <row r="4956" spans="1:3" x14ac:dyDescent="0.35">
      <c r="A4956" s="1">
        <v>4954</v>
      </c>
      <c r="B4956">
        <v>0.60337651160147665</v>
      </c>
      <c r="C4956">
        <v>3.050673617616638E-2</v>
      </c>
    </row>
    <row r="4957" spans="1:3" x14ac:dyDescent="0.35">
      <c r="A4957" s="1">
        <v>4955</v>
      </c>
      <c r="B4957">
        <v>0.91626803013945501</v>
      </c>
      <c r="C4957">
        <v>0.12729885618235001</v>
      </c>
    </row>
    <row r="4958" spans="1:3" x14ac:dyDescent="0.35">
      <c r="A4958" s="1">
        <v>4956</v>
      </c>
      <c r="B4958">
        <v>0.69248263547287481</v>
      </c>
      <c r="C4958">
        <v>7.3802106252137428E-2</v>
      </c>
    </row>
    <row r="4959" spans="1:3" x14ac:dyDescent="0.35">
      <c r="A4959" s="1">
        <v>4957</v>
      </c>
      <c r="B4959">
        <v>0.72267380496578293</v>
      </c>
      <c r="C4959">
        <v>9.2922537294792384E-2</v>
      </c>
    </row>
    <row r="4960" spans="1:3" x14ac:dyDescent="0.35">
      <c r="A4960" s="1">
        <v>4958</v>
      </c>
      <c r="B4960">
        <v>0.49335546570544148</v>
      </c>
      <c r="C4960">
        <v>6.6319288430660567E-2</v>
      </c>
    </row>
    <row r="4961" spans="1:3" x14ac:dyDescent="0.35">
      <c r="A4961" s="1">
        <v>4959</v>
      </c>
      <c r="B4961">
        <v>0.67074146814032132</v>
      </c>
      <c r="C4961">
        <v>5.7882875279781573E-2</v>
      </c>
    </row>
    <row r="4962" spans="1:3" x14ac:dyDescent="0.35">
      <c r="A4962" s="1">
        <v>4960</v>
      </c>
      <c r="B4962">
        <v>0.85515080064204396</v>
      </c>
      <c r="C4962">
        <v>9.3154862633576863E-2</v>
      </c>
    </row>
    <row r="4963" spans="1:3" x14ac:dyDescent="0.35">
      <c r="A4963" s="1">
        <v>4961</v>
      </c>
      <c r="B4963">
        <v>0.68085680520201375</v>
      </c>
      <c r="C4963">
        <v>8.4008172005963874E-2</v>
      </c>
    </row>
    <row r="4964" spans="1:3" x14ac:dyDescent="0.35">
      <c r="A4964" s="1">
        <v>4962</v>
      </c>
      <c r="B4964">
        <v>0.75684403636884057</v>
      </c>
      <c r="C4964">
        <v>0.14609016691652671</v>
      </c>
    </row>
    <row r="4965" spans="1:3" x14ac:dyDescent="0.35">
      <c r="A4965" s="1">
        <v>4963</v>
      </c>
      <c r="B4965">
        <v>0.6897010253617506</v>
      </c>
      <c r="C4965">
        <v>9.8885060531335819E-2</v>
      </c>
    </row>
    <row r="4966" spans="1:3" x14ac:dyDescent="0.35">
      <c r="A4966" s="1">
        <v>4964</v>
      </c>
      <c r="B4966">
        <v>0.66052734154057402</v>
      </c>
      <c r="C4966">
        <v>5.6591439394903381E-2</v>
      </c>
    </row>
    <row r="4967" spans="1:3" x14ac:dyDescent="0.35">
      <c r="A4967" s="1">
        <v>4965</v>
      </c>
      <c r="B4967">
        <v>0.56773748173681138</v>
      </c>
      <c r="C4967">
        <v>2.193314673996961E-2</v>
      </c>
    </row>
    <row r="4968" spans="1:3" x14ac:dyDescent="0.35">
      <c r="A4968" s="1">
        <v>4966</v>
      </c>
      <c r="B4968">
        <v>0.68452734608902788</v>
      </c>
      <c r="C4968">
        <v>8.3293588066003427E-2</v>
      </c>
    </row>
    <row r="4969" spans="1:3" x14ac:dyDescent="0.35">
      <c r="A4969" s="1">
        <v>4967</v>
      </c>
      <c r="B4969">
        <v>0.57267886670432555</v>
      </c>
      <c r="C4969">
        <v>5.1501979936104683E-2</v>
      </c>
    </row>
    <row r="4970" spans="1:3" x14ac:dyDescent="0.35">
      <c r="A4970" s="1">
        <v>4968</v>
      </c>
      <c r="B4970">
        <v>0.71316242434814525</v>
      </c>
      <c r="C4970">
        <v>5.5828543221674583E-2</v>
      </c>
    </row>
    <row r="4971" spans="1:3" x14ac:dyDescent="0.35">
      <c r="A4971" s="1">
        <v>4969</v>
      </c>
      <c r="B4971">
        <v>0.68369718468684215</v>
      </c>
      <c r="C4971">
        <v>8.1788420379590721E-2</v>
      </c>
    </row>
    <row r="4972" spans="1:3" x14ac:dyDescent="0.35">
      <c r="A4972" s="1">
        <v>4970</v>
      </c>
      <c r="B4972">
        <v>0.70882225740114746</v>
      </c>
      <c r="C4972">
        <v>0.12842202928554039</v>
      </c>
    </row>
    <row r="4973" spans="1:3" x14ac:dyDescent="0.35">
      <c r="A4973" s="1">
        <v>4971</v>
      </c>
      <c r="B4973">
        <v>0.7192168993188921</v>
      </c>
      <c r="C4973">
        <v>0.14504140889645711</v>
      </c>
    </row>
    <row r="4974" spans="1:3" x14ac:dyDescent="0.35">
      <c r="A4974" s="1">
        <v>4972</v>
      </c>
      <c r="B4974">
        <v>0.62946140195817624</v>
      </c>
      <c r="C4974">
        <v>0.1053402557834881</v>
      </c>
    </row>
    <row r="4975" spans="1:3" x14ac:dyDescent="0.35">
      <c r="A4975" s="1">
        <v>4973</v>
      </c>
      <c r="B4975">
        <v>0.86067925063134187</v>
      </c>
      <c r="C4975">
        <v>8.0117773645213358E-2</v>
      </c>
    </row>
    <row r="4976" spans="1:3" x14ac:dyDescent="0.35">
      <c r="A4976" s="1">
        <v>4974</v>
      </c>
      <c r="B4976">
        <v>0.71701477780752232</v>
      </c>
      <c r="C4976">
        <v>0.1244504557258122</v>
      </c>
    </row>
    <row r="4977" spans="1:3" x14ac:dyDescent="0.35">
      <c r="A4977" s="1">
        <v>4975</v>
      </c>
      <c r="B4977">
        <v>0.61132219116704045</v>
      </c>
      <c r="C4977">
        <v>9.8959823742207895E-2</v>
      </c>
    </row>
    <row r="4978" spans="1:3" x14ac:dyDescent="0.35">
      <c r="A4978" s="1">
        <v>4976</v>
      </c>
      <c r="B4978">
        <v>0.64730319383297041</v>
      </c>
      <c r="C4978">
        <v>5.507449743462467E-2</v>
      </c>
    </row>
    <row r="4979" spans="1:3" x14ac:dyDescent="0.35">
      <c r="A4979" s="1">
        <v>4977</v>
      </c>
      <c r="B4979">
        <v>0.58832307616262292</v>
      </c>
      <c r="C4979">
        <v>7.3311167393593543E-2</v>
      </c>
    </row>
    <row r="4980" spans="1:3" x14ac:dyDescent="0.35">
      <c r="A4980" s="1">
        <v>4978</v>
      </c>
      <c r="B4980">
        <v>0.78049046512965448</v>
      </c>
      <c r="C4980">
        <v>9.7141879925231725E-2</v>
      </c>
    </row>
    <row r="4981" spans="1:3" x14ac:dyDescent="0.35">
      <c r="A4981" s="1">
        <v>4979</v>
      </c>
      <c r="B4981">
        <v>0.61227681614775586</v>
      </c>
      <c r="C4981">
        <v>6.4795827700403985E-2</v>
      </c>
    </row>
    <row r="4982" spans="1:3" x14ac:dyDescent="0.35">
      <c r="A4982" s="1">
        <v>4980</v>
      </c>
      <c r="B4982">
        <v>0.96132155107278894</v>
      </c>
      <c r="C4982">
        <v>0.1446493867205523</v>
      </c>
    </row>
    <row r="4983" spans="1:3" x14ac:dyDescent="0.35">
      <c r="A4983" s="1">
        <v>4981</v>
      </c>
      <c r="B4983">
        <v>0.69808957066010069</v>
      </c>
      <c r="C4983">
        <v>8.5811876064243953E-2</v>
      </c>
    </row>
    <row r="4984" spans="1:3" x14ac:dyDescent="0.35">
      <c r="A4984" s="1">
        <v>4982</v>
      </c>
      <c r="B4984">
        <v>0.96871827222750939</v>
      </c>
      <c r="C4984">
        <v>0.11549189424337861</v>
      </c>
    </row>
    <row r="4985" spans="1:3" x14ac:dyDescent="0.35">
      <c r="A4985" s="1">
        <v>4983</v>
      </c>
      <c r="B4985">
        <v>0.70095173635003927</v>
      </c>
      <c r="C4985">
        <v>4.1014804851397323E-2</v>
      </c>
    </row>
    <row r="4986" spans="1:3" x14ac:dyDescent="0.35">
      <c r="A4986" s="1">
        <v>4984</v>
      </c>
      <c r="B4986">
        <v>0.6650338629550484</v>
      </c>
      <c r="C4986">
        <v>7.420501577316127E-2</v>
      </c>
    </row>
    <row r="4987" spans="1:3" x14ac:dyDescent="0.35">
      <c r="A4987" s="1">
        <v>4985</v>
      </c>
      <c r="B4987">
        <v>0.64960931847087811</v>
      </c>
      <c r="C4987">
        <v>7.1720720346452591E-2</v>
      </c>
    </row>
    <row r="4988" spans="1:3" x14ac:dyDescent="0.35">
      <c r="A4988" s="1">
        <v>4986</v>
      </c>
      <c r="B4988">
        <v>0.76116885182425909</v>
      </c>
      <c r="C4988">
        <v>9.5690496356248336E-2</v>
      </c>
    </row>
    <row r="4989" spans="1:3" x14ac:dyDescent="0.35">
      <c r="A4989" s="1">
        <v>4987</v>
      </c>
      <c r="B4989">
        <v>0.70897825534145142</v>
      </c>
      <c r="C4989">
        <v>7.2044208216428013E-2</v>
      </c>
    </row>
    <row r="4990" spans="1:3" x14ac:dyDescent="0.35">
      <c r="A4990" s="1">
        <v>4988</v>
      </c>
      <c r="B4990">
        <v>0.78810229896181527</v>
      </c>
      <c r="C4990">
        <v>0.1182926663950854</v>
      </c>
    </row>
    <row r="4991" spans="1:3" x14ac:dyDescent="0.35">
      <c r="A4991" s="1">
        <v>4989</v>
      </c>
      <c r="B4991">
        <v>0.62504900042491673</v>
      </c>
      <c r="C4991">
        <v>0.106498313072203</v>
      </c>
    </row>
    <row r="4992" spans="1:3" x14ac:dyDescent="0.35">
      <c r="A4992" s="1">
        <v>4990</v>
      </c>
      <c r="B4992">
        <v>0.52015708941201044</v>
      </c>
      <c r="C4992">
        <v>4.6274597372791743E-2</v>
      </c>
    </row>
    <row r="4993" spans="1:3" x14ac:dyDescent="0.35">
      <c r="A4993" s="1">
        <v>4991</v>
      </c>
      <c r="B4993">
        <v>0.63950905158833582</v>
      </c>
      <c r="C4993">
        <v>0.128563090677976</v>
      </c>
    </row>
    <row r="4994" spans="1:3" x14ac:dyDescent="0.35">
      <c r="A4994" s="1">
        <v>4992</v>
      </c>
      <c r="B4994">
        <v>0.72309565396146847</v>
      </c>
      <c r="C4994">
        <v>8.4804852109434684E-2</v>
      </c>
    </row>
    <row r="4995" spans="1:3" x14ac:dyDescent="0.35">
      <c r="A4995" s="1">
        <v>4993</v>
      </c>
      <c r="B4995">
        <v>0.6472885902209532</v>
      </c>
      <c r="C4995">
        <v>0.1164368547519767</v>
      </c>
    </row>
    <row r="4996" spans="1:3" x14ac:dyDescent="0.35">
      <c r="A4996" s="1">
        <v>4994</v>
      </c>
      <c r="B4996">
        <v>0.55204330529598677</v>
      </c>
      <c r="C4996">
        <v>3.7065032344678242E-2</v>
      </c>
    </row>
    <row r="4997" spans="1:3" x14ac:dyDescent="0.35">
      <c r="A4997" s="1">
        <v>4995</v>
      </c>
      <c r="B4997">
        <v>0.98289014312431822</v>
      </c>
      <c r="C4997">
        <v>0.147053034030664</v>
      </c>
    </row>
    <row r="4998" spans="1:3" x14ac:dyDescent="0.35">
      <c r="A4998" s="1">
        <v>4996</v>
      </c>
      <c r="B4998">
        <v>0.49898655643427758</v>
      </c>
      <c r="C4998">
        <v>0.140216185410974</v>
      </c>
    </row>
    <row r="4999" spans="1:3" x14ac:dyDescent="0.35">
      <c r="A4999" s="1">
        <v>4997</v>
      </c>
      <c r="B4999">
        <v>0.60357001057695026</v>
      </c>
      <c r="C4999">
        <v>5.4454453692052131E-2</v>
      </c>
    </row>
    <row r="5000" spans="1:3" x14ac:dyDescent="0.35">
      <c r="A5000" s="1">
        <v>4998</v>
      </c>
      <c r="B5000">
        <v>0.70189630779216827</v>
      </c>
      <c r="C5000">
        <v>0.1537237430076453</v>
      </c>
    </row>
    <row r="5001" spans="1:3" x14ac:dyDescent="0.35">
      <c r="A5001" s="1">
        <v>4999</v>
      </c>
      <c r="B5001">
        <v>0.61530611236548416</v>
      </c>
      <c r="C5001">
        <v>3.3547475730719943E-2</v>
      </c>
    </row>
    <row r="5002" spans="1:3" x14ac:dyDescent="0.35">
      <c r="A5002" s="1">
        <v>5000</v>
      </c>
      <c r="B5002">
        <v>0.86430086657838845</v>
      </c>
      <c r="C5002">
        <v>0.1044228755786608</v>
      </c>
    </row>
    <row r="5003" spans="1:3" x14ac:dyDescent="0.35">
      <c r="A5003" s="1">
        <v>5001</v>
      </c>
      <c r="B5003">
        <v>0.72110031467181035</v>
      </c>
      <c r="C5003">
        <v>9.5283484141855335E-2</v>
      </c>
    </row>
    <row r="5004" spans="1:3" x14ac:dyDescent="0.35">
      <c r="A5004" s="1">
        <v>5002</v>
      </c>
      <c r="B5004">
        <v>0.82931444139435451</v>
      </c>
      <c r="C5004">
        <v>0.10407725124234619</v>
      </c>
    </row>
    <row r="5005" spans="1:3" x14ac:dyDescent="0.35">
      <c r="A5005" s="1">
        <v>5003</v>
      </c>
      <c r="B5005">
        <v>0.7056863857458221</v>
      </c>
      <c r="C5005">
        <v>0.13696240811958121</v>
      </c>
    </row>
    <row r="5006" spans="1:3" x14ac:dyDescent="0.35">
      <c r="A5006" s="1">
        <v>5004</v>
      </c>
      <c r="B5006">
        <v>0.52581432234598491</v>
      </c>
      <c r="C5006">
        <v>6.0381128264116173E-2</v>
      </c>
    </row>
    <row r="5007" spans="1:3" x14ac:dyDescent="0.35">
      <c r="A5007" s="1">
        <v>5005</v>
      </c>
      <c r="B5007">
        <v>0.73309640193694858</v>
      </c>
      <c r="C5007">
        <v>0.11150114968092879</v>
      </c>
    </row>
    <row r="5008" spans="1:3" x14ac:dyDescent="0.35">
      <c r="A5008" s="1">
        <v>5006</v>
      </c>
      <c r="B5008">
        <v>0.57213520364798143</v>
      </c>
      <c r="C5008">
        <v>4.090075817043351E-2</v>
      </c>
    </row>
    <row r="5009" spans="1:3" x14ac:dyDescent="0.35">
      <c r="A5009" s="1">
        <v>5007</v>
      </c>
      <c r="B5009">
        <v>0.65916554183423071</v>
      </c>
      <c r="C5009">
        <v>0.15387976951435389</v>
      </c>
    </row>
    <row r="5010" spans="1:3" x14ac:dyDescent="0.35">
      <c r="A5010" s="1">
        <v>5008</v>
      </c>
      <c r="B5010">
        <v>0.68369776612780331</v>
      </c>
      <c r="C5010">
        <v>5.906664126845497E-2</v>
      </c>
    </row>
    <row r="5011" spans="1:3" x14ac:dyDescent="0.35">
      <c r="A5011" s="1">
        <v>5009</v>
      </c>
      <c r="B5011">
        <v>0.54830890874085225</v>
      </c>
      <c r="C5011">
        <v>3.9885004745301787E-2</v>
      </c>
    </row>
    <row r="5012" spans="1:3" x14ac:dyDescent="0.35">
      <c r="A5012" s="1">
        <v>5010</v>
      </c>
      <c r="B5012">
        <v>0.53160430664302805</v>
      </c>
      <c r="C5012">
        <v>0.1200754151285197</v>
      </c>
    </row>
    <row r="5013" spans="1:3" x14ac:dyDescent="0.35">
      <c r="A5013" s="1">
        <v>5011</v>
      </c>
      <c r="B5013">
        <v>0.59654276653886573</v>
      </c>
      <c r="C5013">
        <v>7.8881463902097812E-2</v>
      </c>
    </row>
    <row r="5014" spans="1:3" x14ac:dyDescent="0.35">
      <c r="A5014" s="1">
        <v>5012</v>
      </c>
      <c r="B5014">
        <v>0.68017614480834365</v>
      </c>
      <c r="C5014">
        <v>0.1019996011143921</v>
      </c>
    </row>
    <row r="5015" spans="1:3" x14ac:dyDescent="0.35">
      <c r="A5015" s="1">
        <v>5013</v>
      </c>
      <c r="B5015">
        <v>0.969363919263042</v>
      </c>
      <c r="C5015">
        <v>0.151271799668553</v>
      </c>
    </row>
    <row r="5016" spans="1:3" x14ac:dyDescent="0.35">
      <c r="A5016" s="1">
        <v>5014</v>
      </c>
      <c r="B5016">
        <v>0.71277891804792093</v>
      </c>
      <c r="C5016">
        <v>6.7946794387658715E-2</v>
      </c>
    </row>
    <row r="5017" spans="1:3" x14ac:dyDescent="0.35">
      <c r="A5017" s="1">
        <v>5015</v>
      </c>
      <c r="B5017">
        <v>0.56799390637519265</v>
      </c>
      <c r="C5017">
        <v>5.2007490237876167E-2</v>
      </c>
    </row>
    <row r="5018" spans="1:3" x14ac:dyDescent="0.35">
      <c r="A5018" s="1">
        <v>5016</v>
      </c>
      <c r="B5018">
        <v>0.56662206985643282</v>
      </c>
      <c r="C5018">
        <v>0.1579681645381463</v>
      </c>
    </row>
    <row r="5019" spans="1:3" x14ac:dyDescent="0.35">
      <c r="A5019" s="1">
        <v>5017</v>
      </c>
      <c r="B5019">
        <v>0.7048721856695026</v>
      </c>
      <c r="C5019">
        <v>7.6723654775412875E-2</v>
      </c>
    </row>
    <row r="5020" spans="1:3" x14ac:dyDescent="0.35">
      <c r="A5020" s="1">
        <v>5018</v>
      </c>
      <c r="B5020">
        <v>0.71946323510974752</v>
      </c>
      <c r="C5020">
        <v>0.13554611398997951</v>
      </c>
    </row>
    <row r="5021" spans="1:3" x14ac:dyDescent="0.35">
      <c r="A5021" s="1">
        <v>5019</v>
      </c>
      <c r="B5021">
        <v>0.72426345377472012</v>
      </c>
      <c r="C5021">
        <v>8.9221431306731241E-2</v>
      </c>
    </row>
    <row r="5022" spans="1:3" x14ac:dyDescent="0.35">
      <c r="A5022" s="1">
        <v>5020</v>
      </c>
      <c r="B5022">
        <v>0.78239284323845415</v>
      </c>
      <c r="C5022">
        <v>9.3791876459599757E-2</v>
      </c>
    </row>
    <row r="5023" spans="1:3" x14ac:dyDescent="0.35">
      <c r="A5023" s="1">
        <v>5021</v>
      </c>
      <c r="B5023">
        <v>0.70149671481012221</v>
      </c>
      <c r="C5023">
        <v>0.14308106221294789</v>
      </c>
    </row>
    <row r="5024" spans="1:3" x14ac:dyDescent="0.35">
      <c r="A5024" s="1">
        <v>5022</v>
      </c>
      <c r="B5024">
        <v>0.61061330997020946</v>
      </c>
      <c r="C5024">
        <v>0.1258876288530498</v>
      </c>
    </row>
    <row r="5025" spans="1:3" x14ac:dyDescent="0.35">
      <c r="A5025" s="1">
        <v>5023</v>
      </c>
      <c r="B5025">
        <v>0.72538324683240174</v>
      </c>
      <c r="C5025">
        <v>0.1234339719351759</v>
      </c>
    </row>
    <row r="5026" spans="1:3" x14ac:dyDescent="0.35">
      <c r="A5026" s="1">
        <v>5024</v>
      </c>
      <c r="B5026">
        <v>0.54684476034942364</v>
      </c>
      <c r="C5026">
        <v>6.5850749693116495E-2</v>
      </c>
    </row>
    <row r="5027" spans="1:3" x14ac:dyDescent="0.35">
      <c r="A5027" s="1">
        <v>5025</v>
      </c>
      <c r="B5027">
        <v>0.61359734667248267</v>
      </c>
      <c r="C5027">
        <v>4.2400853395416757E-2</v>
      </c>
    </row>
    <row r="5028" spans="1:3" x14ac:dyDescent="0.35">
      <c r="A5028" s="1">
        <v>5026</v>
      </c>
      <c r="B5028">
        <v>0.62731163390849021</v>
      </c>
      <c r="C5028">
        <v>9.1262578221634014E-2</v>
      </c>
    </row>
    <row r="5029" spans="1:3" x14ac:dyDescent="0.35">
      <c r="A5029" s="1">
        <v>5027</v>
      </c>
      <c r="B5029">
        <v>0.67301872500392568</v>
      </c>
      <c r="C5029">
        <v>4.5286441905049768E-2</v>
      </c>
    </row>
    <row r="5030" spans="1:3" x14ac:dyDescent="0.35">
      <c r="A5030" s="1">
        <v>5028</v>
      </c>
      <c r="B5030">
        <v>0.77612649418946911</v>
      </c>
      <c r="C5030">
        <v>9.0360067441886488E-2</v>
      </c>
    </row>
    <row r="5031" spans="1:3" x14ac:dyDescent="0.35">
      <c r="A5031" s="1">
        <v>5029</v>
      </c>
      <c r="B5031">
        <v>0.62915208447206894</v>
      </c>
      <c r="C5031">
        <v>9.0513832625758864E-2</v>
      </c>
    </row>
    <row r="5032" spans="1:3" x14ac:dyDescent="0.35">
      <c r="A5032" s="1">
        <v>5030</v>
      </c>
      <c r="B5032">
        <v>0.94094891740697506</v>
      </c>
      <c r="C5032">
        <v>0.18252054722251371</v>
      </c>
    </row>
    <row r="5033" spans="1:3" x14ac:dyDescent="0.35">
      <c r="A5033" s="1">
        <v>5031</v>
      </c>
      <c r="B5033">
        <v>0.79064130738229776</v>
      </c>
      <c r="C5033">
        <v>5.477044798030329E-2</v>
      </c>
    </row>
    <row r="5034" spans="1:3" x14ac:dyDescent="0.35">
      <c r="A5034" s="1">
        <v>5032</v>
      </c>
      <c r="B5034">
        <v>0.80196725644441913</v>
      </c>
      <c r="C5034">
        <v>0.1131812231023351</v>
      </c>
    </row>
    <row r="5035" spans="1:3" x14ac:dyDescent="0.35">
      <c r="A5035" s="1">
        <v>5033</v>
      </c>
      <c r="B5035">
        <v>0.5571549616470457</v>
      </c>
      <c r="C5035">
        <v>4.8319103150447712E-2</v>
      </c>
    </row>
    <row r="5036" spans="1:3" x14ac:dyDescent="0.35">
      <c r="A5036" s="1">
        <v>5034</v>
      </c>
      <c r="B5036">
        <v>0.70538899373691633</v>
      </c>
      <c r="C5036">
        <v>9.2166594840665292E-2</v>
      </c>
    </row>
    <row r="5037" spans="1:3" x14ac:dyDescent="0.35">
      <c r="A5037" s="1">
        <v>5035</v>
      </c>
      <c r="B5037">
        <v>0.5532098863036492</v>
      </c>
      <c r="C5037">
        <v>3.0633583226324541E-2</v>
      </c>
    </row>
    <row r="5038" spans="1:3" x14ac:dyDescent="0.35">
      <c r="A5038" s="1">
        <v>5036</v>
      </c>
      <c r="B5038">
        <v>0.7100484127284854</v>
      </c>
      <c r="C5038">
        <v>4.9755301732728893E-2</v>
      </c>
    </row>
    <row r="5039" spans="1:3" x14ac:dyDescent="0.35">
      <c r="A5039" s="1">
        <v>5037</v>
      </c>
      <c r="B5039">
        <v>0.63970032522033293</v>
      </c>
      <c r="C5039">
        <v>0.11853787592643369</v>
      </c>
    </row>
    <row r="5040" spans="1:3" x14ac:dyDescent="0.35">
      <c r="A5040" s="1">
        <v>5038</v>
      </c>
      <c r="B5040">
        <v>0.45899638731186321</v>
      </c>
      <c r="C5040">
        <v>5.5435998010932658E-2</v>
      </c>
    </row>
    <row r="5041" spans="1:3" x14ac:dyDescent="0.35">
      <c r="A5041" s="1">
        <v>5039</v>
      </c>
      <c r="B5041">
        <v>0.76998883758205439</v>
      </c>
      <c r="C5041">
        <v>0.1111406832359787</v>
      </c>
    </row>
    <row r="5042" spans="1:3" x14ac:dyDescent="0.35">
      <c r="A5042" s="1">
        <v>5040</v>
      </c>
      <c r="B5042">
        <v>0.54220181761333064</v>
      </c>
      <c r="C5042">
        <v>7.3954746951964523E-2</v>
      </c>
    </row>
    <row r="5043" spans="1:3" x14ac:dyDescent="0.35">
      <c r="A5043" s="1">
        <v>5041</v>
      </c>
      <c r="B5043">
        <v>0.7923076997821884</v>
      </c>
      <c r="C5043">
        <v>0.1209245068793114</v>
      </c>
    </row>
    <row r="5044" spans="1:3" x14ac:dyDescent="0.35">
      <c r="A5044" s="1">
        <v>5042</v>
      </c>
      <c r="B5044">
        <v>0.76343155547334152</v>
      </c>
      <c r="C5044">
        <v>0.13974237738466019</v>
      </c>
    </row>
    <row r="5045" spans="1:3" x14ac:dyDescent="0.35">
      <c r="A5045" s="1">
        <v>5043</v>
      </c>
      <c r="B5045">
        <v>0.81564460384195858</v>
      </c>
      <c r="C5045">
        <v>0.1877915841514842</v>
      </c>
    </row>
    <row r="5046" spans="1:3" x14ac:dyDescent="0.35">
      <c r="A5046" s="1">
        <v>5044</v>
      </c>
      <c r="B5046">
        <v>0.5893459620662489</v>
      </c>
      <c r="C5046">
        <v>0.1107248693754202</v>
      </c>
    </row>
    <row r="5047" spans="1:3" x14ac:dyDescent="0.35">
      <c r="A5047" s="1">
        <v>5045</v>
      </c>
      <c r="B5047">
        <v>0.84432598829604255</v>
      </c>
      <c r="C5047">
        <v>0.1059537872555233</v>
      </c>
    </row>
    <row r="5048" spans="1:3" x14ac:dyDescent="0.35">
      <c r="A5048" s="1">
        <v>5046</v>
      </c>
      <c r="B5048">
        <v>0.96914367056233175</v>
      </c>
      <c r="C5048">
        <v>0.20936286148954161</v>
      </c>
    </row>
    <row r="5049" spans="1:3" x14ac:dyDescent="0.35">
      <c r="A5049" s="1">
        <v>5047</v>
      </c>
      <c r="B5049">
        <v>0.71326217411448001</v>
      </c>
      <c r="C5049">
        <v>0.1000726799430678</v>
      </c>
    </row>
    <row r="5050" spans="1:3" x14ac:dyDescent="0.35">
      <c r="A5050" s="1">
        <v>5048</v>
      </c>
      <c r="B5050">
        <v>0.63963167674502019</v>
      </c>
      <c r="C5050">
        <v>0.10125239431735621</v>
      </c>
    </row>
    <row r="5051" spans="1:3" x14ac:dyDescent="0.35">
      <c r="A5051" s="1">
        <v>5049</v>
      </c>
      <c r="B5051">
        <v>0.76361459652778141</v>
      </c>
      <c r="C5051">
        <v>7.8769495896076416E-2</v>
      </c>
    </row>
    <row r="5052" spans="1:3" x14ac:dyDescent="0.35">
      <c r="A5052" s="1">
        <v>5050</v>
      </c>
      <c r="B5052">
        <v>0.67141873586295697</v>
      </c>
      <c r="C5052">
        <v>9.2627712783869928E-2</v>
      </c>
    </row>
    <row r="5053" spans="1:3" x14ac:dyDescent="0.35">
      <c r="A5053" s="1">
        <v>5051</v>
      </c>
      <c r="B5053">
        <v>0.76785267839685845</v>
      </c>
      <c r="C5053">
        <v>0.10836248858694671</v>
      </c>
    </row>
    <row r="5054" spans="1:3" x14ac:dyDescent="0.35">
      <c r="A5054" s="1">
        <v>5052</v>
      </c>
      <c r="B5054">
        <v>0.75031176953936385</v>
      </c>
      <c r="C5054">
        <v>8.5584639867907611E-2</v>
      </c>
    </row>
    <row r="5055" spans="1:3" x14ac:dyDescent="0.35">
      <c r="A5055" s="1">
        <v>5053</v>
      </c>
      <c r="B5055">
        <v>0.71062163006451695</v>
      </c>
      <c r="C5055">
        <v>9.8961468984120116E-2</v>
      </c>
    </row>
    <row r="5056" spans="1:3" x14ac:dyDescent="0.35">
      <c r="A5056" s="1">
        <v>5054</v>
      </c>
      <c r="B5056">
        <v>0.76142821210294642</v>
      </c>
      <c r="C5056">
        <v>0.1252549681504844</v>
      </c>
    </row>
    <row r="5057" spans="1:3" x14ac:dyDescent="0.35">
      <c r="A5057" s="1">
        <v>5055</v>
      </c>
      <c r="B5057">
        <v>0.71902573651891</v>
      </c>
      <c r="C5057">
        <v>7.4071257467836674E-2</v>
      </c>
    </row>
    <row r="5058" spans="1:3" x14ac:dyDescent="0.35">
      <c r="A5058" s="1">
        <v>5056</v>
      </c>
      <c r="B5058">
        <v>0.70774813465686093</v>
      </c>
      <c r="C5058">
        <v>0.15693535969480071</v>
      </c>
    </row>
    <row r="5059" spans="1:3" x14ac:dyDescent="0.35">
      <c r="A5059" s="1">
        <v>5057</v>
      </c>
      <c r="B5059">
        <v>0.64015245345321714</v>
      </c>
      <c r="C5059">
        <v>8.6882464634396223E-2</v>
      </c>
    </row>
    <row r="5060" spans="1:3" x14ac:dyDescent="0.35">
      <c r="A5060" s="1">
        <v>5058</v>
      </c>
      <c r="B5060">
        <v>0.54154967067022775</v>
      </c>
      <c r="C5060">
        <v>7.4890341970732438E-2</v>
      </c>
    </row>
    <row r="5061" spans="1:3" x14ac:dyDescent="0.35">
      <c r="A5061" s="1">
        <v>5059</v>
      </c>
      <c r="B5061">
        <v>0.68378925124087719</v>
      </c>
      <c r="C5061">
        <v>0.1527291244347205</v>
      </c>
    </row>
    <row r="5062" spans="1:3" x14ac:dyDescent="0.35">
      <c r="A5062" s="1">
        <v>5060</v>
      </c>
      <c r="B5062">
        <v>0.75037899627735627</v>
      </c>
      <c r="C5062">
        <v>7.1471251644223119E-2</v>
      </c>
    </row>
    <row r="5063" spans="1:3" x14ac:dyDescent="0.35">
      <c r="A5063" s="1">
        <v>5061</v>
      </c>
      <c r="B5063">
        <v>0.79465134947496396</v>
      </c>
      <c r="C5063">
        <v>0.1316339657912228</v>
      </c>
    </row>
    <row r="5064" spans="1:3" x14ac:dyDescent="0.35">
      <c r="A5064" s="1">
        <v>5062</v>
      </c>
      <c r="B5064">
        <v>0.64847350097322021</v>
      </c>
      <c r="C5064">
        <v>0.1084570157755352</v>
      </c>
    </row>
    <row r="5065" spans="1:3" x14ac:dyDescent="0.35">
      <c r="A5065" s="1">
        <v>5063</v>
      </c>
      <c r="B5065">
        <v>0.44295677112339471</v>
      </c>
      <c r="C5065">
        <v>5.4861606795499313E-2</v>
      </c>
    </row>
    <row r="5066" spans="1:3" x14ac:dyDescent="0.35">
      <c r="A5066" s="1">
        <v>5064</v>
      </c>
      <c r="B5066">
        <v>0.6304185333768193</v>
      </c>
      <c r="C5066">
        <v>4.4597780134048401E-2</v>
      </c>
    </row>
    <row r="5067" spans="1:3" x14ac:dyDescent="0.35">
      <c r="A5067" s="1">
        <v>5065</v>
      </c>
      <c r="B5067">
        <v>0.73389997014950581</v>
      </c>
      <c r="C5067">
        <v>0.1228010100887153</v>
      </c>
    </row>
    <row r="5068" spans="1:3" x14ac:dyDescent="0.35">
      <c r="A5068" s="1">
        <v>5066</v>
      </c>
      <c r="B5068">
        <v>0.77931092939422086</v>
      </c>
      <c r="C5068">
        <v>9.1048818229444953E-2</v>
      </c>
    </row>
    <row r="5069" spans="1:3" x14ac:dyDescent="0.35">
      <c r="A5069" s="1">
        <v>5067</v>
      </c>
      <c r="B5069">
        <v>0.84875751075133332</v>
      </c>
      <c r="C5069">
        <v>7.459711589301278E-2</v>
      </c>
    </row>
    <row r="5070" spans="1:3" x14ac:dyDescent="0.35">
      <c r="A5070" s="1">
        <v>5068</v>
      </c>
      <c r="B5070">
        <v>0.58888844130794282</v>
      </c>
      <c r="C5070">
        <v>0.1120811522132147</v>
      </c>
    </row>
    <row r="5071" spans="1:3" x14ac:dyDescent="0.35">
      <c r="A5071" s="1">
        <v>5069</v>
      </c>
      <c r="B5071">
        <v>0.75036007984582143</v>
      </c>
      <c r="C5071">
        <v>0.12451759091383741</v>
      </c>
    </row>
    <row r="5072" spans="1:3" x14ac:dyDescent="0.35">
      <c r="A5072" s="1">
        <v>5070</v>
      </c>
      <c r="B5072">
        <v>0.75940943772007419</v>
      </c>
      <c r="C5072">
        <v>0.1098216923539114</v>
      </c>
    </row>
    <row r="5073" spans="1:3" x14ac:dyDescent="0.35">
      <c r="A5073" s="1">
        <v>5071</v>
      </c>
      <c r="B5073">
        <v>0.73877577839982278</v>
      </c>
      <c r="C5073">
        <v>5.9242683459680548E-2</v>
      </c>
    </row>
    <row r="5074" spans="1:3" x14ac:dyDescent="0.35">
      <c r="A5074" s="1">
        <v>5072</v>
      </c>
      <c r="B5074">
        <v>0.5020958244135596</v>
      </c>
      <c r="C5074">
        <v>2.7733997143071031E-2</v>
      </c>
    </row>
    <row r="5075" spans="1:3" x14ac:dyDescent="0.35">
      <c r="A5075" s="1">
        <v>5073</v>
      </c>
      <c r="B5075">
        <v>0.77836632849857812</v>
      </c>
      <c r="C5075">
        <v>7.5361037715660842E-2</v>
      </c>
    </row>
    <row r="5076" spans="1:3" x14ac:dyDescent="0.35">
      <c r="A5076" s="1">
        <v>5074</v>
      </c>
      <c r="B5076">
        <v>0.77561756791199377</v>
      </c>
      <c r="C5076">
        <v>8.8967701885546049E-2</v>
      </c>
    </row>
    <row r="5077" spans="1:3" x14ac:dyDescent="0.35">
      <c r="A5077" s="1">
        <v>5075</v>
      </c>
      <c r="B5077">
        <v>0.68708909961741482</v>
      </c>
      <c r="C5077">
        <v>6.3805272131219434E-2</v>
      </c>
    </row>
    <row r="5078" spans="1:3" x14ac:dyDescent="0.35">
      <c r="A5078" s="1">
        <v>5076</v>
      </c>
      <c r="B5078">
        <v>0.81067450891361748</v>
      </c>
      <c r="C5078">
        <v>9.494436387276782E-2</v>
      </c>
    </row>
    <row r="5079" spans="1:3" x14ac:dyDescent="0.35">
      <c r="A5079" s="1">
        <v>5077</v>
      </c>
      <c r="B5079">
        <v>0.75143415008799852</v>
      </c>
      <c r="C5079">
        <v>4.3804539931151708E-2</v>
      </c>
    </row>
    <row r="5080" spans="1:3" x14ac:dyDescent="0.35">
      <c r="A5080" s="1">
        <v>5078</v>
      </c>
      <c r="B5080">
        <v>0.70992472996590561</v>
      </c>
      <c r="C5080">
        <v>8.0333852699975186E-2</v>
      </c>
    </row>
    <row r="5081" spans="1:3" x14ac:dyDescent="0.35">
      <c r="A5081" s="1">
        <v>5079</v>
      </c>
      <c r="B5081">
        <v>0.84916935265620819</v>
      </c>
      <c r="C5081">
        <v>0.12993501681182329</v>
      </c>
    </row>
    <row r="5082" spans="1:3" x14ac:dyDescent="0.35">
      <c r="A5082" s="1">
        <v>5080</v>
      </c>
      <c r="B5082">
        <v>0.7158095353918279</v>
      </c>
      <c r="C5082">
        <v>6.8095720731493475E-2</v>
      </c>
    </row>
    <row r="5083" spans="1:3" x14ac:dyDescent="0.35">
      <c r="A5083" s="1">
        <v>5081</v>
      </c>
      <c r="B5083">
        <v>0.5727987628947574</v>
      </c>
      <c r="C5083">
        <v>6.8685851015418686E-2</v>
      </c>
    </row>
    <row r="5084" spans="1:3" x14ac:dyDescent="0.35">
      <c r="A5084" s="1">
        <v>5082</v>
      </c>
      <c r="B5084">
        <v>0.66899911015670055</v>
      </c>
      <c r="C5084">
        <v>0.18895636772612831</v>
      </c>
    </row>
    <row r="5085" spans="1:3" x14ac:dyDescent="0.35">
      <c r="A5085" s="1">
        <v>5083</v>
      </c>
      <c r="B5085">
        <v>0.63788998256492835</v>
      </c>
      <c r="C5085">
        <v>0.1324617441373297</v>
      </c>
    </row>
    <row r="5086" spans="1:3" x14ac:dyDescent="0.35">
      <c r="A5086" s="1">
        <v>5084</v>
      </c>
      <c r="B5086">
        <v>0.65617985912776677</v>
      </c>
      <c r="C5086">
        <v>5.9423717717136768E-2</v>
      </c>
    </row>
    <row r="5087" spans="1:3" x14ac:dyDescent="0.35">
      <c r="A5087" s="1">
        <v>5085</v>
      </c>
      <c r="B5087">
        <v>0.44832265775563118</v>
      </c>
      <c r="C5087">
        <v>4.6917785135230303E-2</v>
      </c>
    </row>
    <row r="5088" spans="1:3" x14ac:dyDescent="0.35">
      <c r="A5088" s="1">
        <v>5086</v>
      </c>
      <c r="B5088">
        <v>0.63570891853102152</v>
      </c>
      <c r="C5088">
        <v>7.6927991188171549E-2</v>
      </c>
    </row>
    <row r="5089" spans="1:3" x14ac:dyDescent="0.35">
      <c r="A5089" s="1">
        <v>5087</v>
      </c>
      <c r="B5089">
        <v>0.8096134815622249</v>
      </c>
      <c r="C5089">
        <v>6.6817191393564845E-2</v>
      </c>
    </row>
    <row r="5090" spans="1:3" x14ac:dyDescent="0.35">
      <c r="A5090" s="1">
        <v>5088</v>
      </c>
      <c r="B5090">
        <v>0.63914807170504018</v>
      </c>
      <c r="C5090">
        <v>4.5137429320016159E-2</v>
      </c>
    </row>
    <row r="5091" spans="1:3" x14ac:dyDescent="0.35">
      <c r="A5091" s="1">
        <v>5089</v>
      </c>
      <c r="B5091">
        <v>0.54621010651713509</v>
      </c>
      <c r="C5091">
        <v>0.1226171306915801</v>
      </c>
    </row>
    <row r="5092" spans="1:3" x14ac:dyDescent="0.35">
      <c r="A5092" s="1">
        <v>5090</v>
      </c>
      <c r="B5092">
        <v>0.56437504889623658</v>
      </c>
      <c r="C5092">
        <v>6.8473604476927588E-2</v>
      </c>
    </row>
    <row r="5093" spans="1:3" x14ac:dyDescent="0.35">
      <c r="A5093" s="1">
        <v>5091</v>
      </c>
      <c r="B5093">
        <v>0.64094426819376205</v>
      </c>
      <c r="C5093">
        <v>0.10879103194812779</v>
      </c>
    </row>
    <row r="5094" spans="1:3" x14ac:dyDescent="0.35">
      <c r="A5094" s="1">
        <v>5092</v>
      </c>
      <c r="B5094">
        <v>0.69273823308139082</v>
      </c>
      <c r="C5094">
        <v>6.6185064570595656E-2</v>
      </c>
    </row>
    <row r="5095" spans="1:3" x14ac:dyDescent="0.35">
      <c r="A5095" s="1">
        <v>5093</v>
      </c>
      <c r="B5095">
        <v>0.61529405030858231</v>
      </c>
      <c r="C5095">
        <v>7.1033491573070554E-2</v>
      </c>
    </row>
    <row r="5096" spans="1:3" x14ac:dyDescent="0.35">
      <c r="A5096" s="1">
        <v>5094</v>
      </c>
      <c r="B5096">
        <v>0.78953489138024668</v>
      </c>
      <c r="C5096">
        <v>0.1040576062641886</v>
      </c>
    </row>
    <row r="5097" spans="1:3" x14ac:dyDescent="0.35">
      <c r="A5097" s="1">
        <v>5095</v>
      </c>
      <c r="B5097">
        <v>0.81375763307201932</v>
      </c>
      <c r="C5097">
        <v>6.3793931653115768E-2</v>
      </c>
    </row>
    <row r="5098" spans="1:3" x14ac:dyDescent="0.35">
      <c r="A5098" s="1">
        <v>5096</v>
      </c>
      <c r="B5098">
        <v>0.67205523102915254</v>
      </c>
      <c r="C5098">
        <v>8.0823409429664567E-2</v>
      </c>
    </row>
    <row r="5099" spans="1:3" x14ac:dyDescent="0.35">
      <c r="A5099" s="1">
        <v>5097</v>
      </c>
      <c r="B5099">
        <v>0.75160223518926439</v>
      </c>
      <c r="C5099">
        <v>0.1157773935080423</v>
      </c>
    </row>
    <row r="5100" spans="1:3" x14ac:dyDescent="0.35">
      <c r="A5100" s="1">
        <v>5098</v>
      </c>
      <c r="B5100">
        <v>0.65175042882687961</v>
      </c>
      <c r="C5100">
        <v>0.1357968688718165</v>
      </c>
    </row>
    <row r="5101" spans="1:3" x14ac:dyDescent="0.35">
      <c r="A5101" s="1">
        <v>5099</v>
      </c>
      <c r="B5101">
        <v>0.78057135521966559</v>
      </c>
      <c r="C5101">
        <v>0.1096183476097794</v>
      </c>
    </row>
    <row r="5102" spans="1:3" x14ac:dyDescent="0.35">
      <c r="A5102" s="1">
        <v>5100</v>
      </c>
      <c r="B5102">
        <v>0.56007583428372343</v>
      </c>
      <c r="C5102">
        <v>0.1149344057324182</v>
      </c>
    </row>
    <row r="5103" spans="1:3" x14ac:dyDescent="0.35">
      <c r="A5103" s="1">
        <v>5101</v>
      </c>
      <c r="B5103">
        <v>0.72767683565483243</v>
      </c>
      <c r="C5103">
        <v>9.0849784920369506E-2</v>
      </c>
    </row>
    <row r="5104" spans="1:3" x14ac:dyDescent="0.35">
      <c r="A5104" s="1">
        <v>5102</v>
      </c>
      <c r="B5104">
        <v>0.73349707602188319</v>
      </c>
      <c r="C5104">
        <v>3.8038675590175181E-2</v>
      </c>
    </row>
    <row r="5105" spans="1:3" x14ac:dyDescent="0.35">
      <c r="A5105" s="1">
        <v>5103</v>
      </c>
      <c r="B5105">
        <v>0.87477742966095862</v>
      </c>
      <c r="C5105">
        <v>0.14353429332560499</v>
      </c>
    </row>
    <row r="5106" spans="1:3" x14ac:dyDescent="0.35">
      <c r="A5106" s="1">
        <v>5104</v>
      </c>
      <c r="B5106">
        <v>0.65278844430315841</v>
      </c>
      <c r="C5106">
        <v>7.2568857723636318E-2</v>
      </c>
    </row>
    <row r="5107" spans="1:3" x14ac:dyDescent="0.35">
      <c r="A5107" s="1">
        <v>5105</v>
      </c>
      <c r="B5107">
        <v>0.85254298025986441</v>
      </c>
      <c r="C5107">
        <v>0.15342405235098411</v>
      </c>
    </row>
    <row r="5108" spans="1:3" x14ac:dyDescent="0.35">
      <c r="A5108" s="1">
        <v>5106</v>
      </c>
      <c r="B5108">
        <v>0.70710865162382508</v>
      </c>
      <c r="C5108">
        <v>0.16282661194546999</v>
      </c>
    </row>
    <row r="5109" spans="1:3" x14ac:dyDescent="0.35">
      <c r="A5109" s="1">
        <v>5107</v>
      </c>
      <c r="B5109">
        <v>0.80073176673513413</v>
      </c>
      <c r="C5109">
        <v>0.10845835473303141</v>
      </c>
    </row>
    <row r="5110" spans="1:3" x14ac:dyDescent="0.35">
      <c r="A5110" s="1">
        <v>5108</v>
      </c>
      <c r="B5110">
        <v>0.71053615407027759</v>
      </c>
      <c r="C5110">
        <v>4.4474894926958802E-2</v>
      </c>
    </row>
    <row r="5111" spans="1:3" x14ac:dyDescent="0.35">
      <c r="A5111" s="1">
        <v>5109</v>
      </c>
      <c r="B5111">
        <v>0.83635445770529249</v>
      </c>
      <c r="C5111">
        <v>0.1068846124306459</v>
      </c>
    </row>
    <row r="5112" spans="1:3" x14ac:dyDescent="0.35">
      <c r="A5112" s="1">
        <v>5110</v>
      </c>
      <c r="B5112">
        <v>0.55518203334122862</v>
      </c>
      <c r="C5112">
        <v>2.5102185155062001E-2</v>
      </c>
    </row>
    <row r="5113" spans="1:3" x14ac:dyDescent="0.35">
      <c r="A5113" s="1">
        <v>5111</v>
      </c>
      <c r="B5113">
        <v>0.54143585253182891</v>
      </c>
      <c r="C5113">
        <v>7.5583391900527014E-2</v>
      </c>
    </row>
    <row r="5114" spans="1:3" x14ac:dyDescent="0.35">
      <c r="A5114" s="1">
        <v>5112</v>
      </c>
      <c r="B5114">
        <v>0.65385881855985206</v>
      </c>
      <c r="C5114">
        <v>3.5354203507974857E-2</v>
      </c>
    </row>
    <row r="5115" spans="1:3" x14ac:dyDescent="0.35">
      <c r="A5115" s="1">
        <v>5113</v>
      </c>
      <c r="B5115">
        <v>0.74866652663315814</v>
      </c>
      <c r="C5115">
        <v>6.697899728219156E-2</v>
      </c>
    </row>
    <row r="5116" spans="1:3" x14ac:dyDescent="0.35">
      <c r="A5116" s="1">
        <v>5114</v>
      </c>
      <c r="B5116">
        <v>0.58357454319468938</v>
      </c>
      <c r="C5116">
        <v>6.8340168357782075E-2</v>
      </c>
    </row>
    <row r="5117" spans="1:3" x14ac:dyDescent="0.35">
      <c r="A5117" s="1">
        <v>5115</v>
      </c>
      <c r="B5117">
        <v>0.81352078287864604</v>
      </c>
      <c r="C5117">
        <v>8.5958752382702355E-2</v>
      </c>
    </row>
    <row r="5118" spans="1:3" x14ac:dyDescent="0.35">
      <c r="A5118" s="1">
        <v>5116</v>
      </c>
      <c r="B5118">
        <v>0.59368046326545287</v>
      </c>
      <c r="C5118">
        <v>2.583926391304996E-2</v>
      </c>
    </row>
    <row r="5119" spans="1:3" x14ac:dyDescent="0.35">
      <c r="A5119" s="1">
        <v>5117</v>
      </c>
      <c r="B5119">
        <v>0.71306983669022372</v>
      </c>
      <c r="C5119">
        <v>6.4436657301149586E-2</v>
      </c>
    </row>
    <row r="5120" spans="1:3" x14ac:dyDescent="0.35">
      <c r="A5120" s="1">
        <v>5118</v>
      </c>
      <c r="B5120">
        <v>0.69137847908512218</v>
      </c>
      <c r="C5120">
        <v>0.11803987865624981</v>
      </c>
    </row>
    <row r="5121" spans="1:3" x14ac:dyDescent="0.35">
      <c r="A5121" s="1">
        <v>5119</v>
      </c>
      <c r="B5121">
        <v>0.51845826746481272</v>
      </c>
      <c r="C5121">
        <v>6.0963863434792501E-2</v>
      </c>
    </row>
    <row r="5122" spans="1:3" x14ac:dyDescent="0.35">
      <c r="A5122" s="1">
        <v>5120</v>
      </c>
      <c r="B5122">
        <v>0.60375593155155161</v>
      </c>
      <c r="C5122">
        <v>9.8004241447523399E-2</v>
      </c>
    </row>
    <row r="5123" spans="1:3" x14ac:dyDescent="0.35">
      <c r="A5123" s="1">
        <v>5121</v>
      </c>
      <c r="B5123">
        <v>0.64617471612993371</v>
      </c>
      <c r="C5123">
        <v>5.3065994087214741E-2</v>
      </c>
    </row>
    <row r="5124" spans="1:3" x14ac:dyDescent="0.35">
      <c r="A5124" s="1">
        <v>5122</v>
      </c>
      <c r="B5124">
        <v>0.70346676837920896</v>
      </c>
      <c r="C5124">
        <v>0.14600183362611821</v>
      </c>
    </row>
    <row r="5125" spans="1:3" x14ac:dyDescent="0.35">
      <c r="A5125" s="1">
        <v>5123</v>
      </c>
      <c r="B5125">
        <v>0.5763855393731997</v>
      </c>
      <c r="C5125">
        <v>3.2813194781609462E-2</v>
      </c>
    </row>
    <row r="5126" spans="1:3" x14ac:dyDescent="0.35">
      <c r="A5126" s="1">
        <v>5124</v>
      </c>
      <c r="B5126">
        <v>0.86952675586033767</v>
      </c>
      <c r="C5126">
        <v>9.8598067561409555E-2</v>
      </c>
    </row>
    <row r="5127" spans="1:3" x14ac:dyDescent="0.35">
      <c r="A5127" s="1">
        <v>5125</v>
      </c>
      <c r="B5127">
        <v>0.64348011233849878</v>
      </c>
      <c r="C5127">
        <v>2.7158510661946338E-2</v>
      </c>
    </row>
    <row r="5128" spans="1:3" x14ac:dyDescent="0.35">
      <c r="A5128" s="1">
        <v>5126</v>
      </c>
      <c r="B5128">
        <v>0.90907282867024175</v>
      </c>
      <c r="C5128">
        <v>0.10788337773733241</v>
      </c>
    </row>
    <row r="5129" spans="1:3" x14ac:dyDescent="0.35">
      <c r="A5129" s="1">
        <v>5127</v>
      </c>
      <c r="B5129">
        <v>0.69507696989535361</v>
      </c>
      <c r="C5129">
        <v>3.5383311120533688E-2</v>
      </c>
    </row>
    <row r="5130" spans="1:3" x14ac:dyDescent="0.35">
      <c r="A5130" s="1">
        <v>5128</v>
      </c>
      <c r="B5130">
        <v>0.75550241485702285</v>
      </c>
      <c r="C5130">
        <v>0.14683492250038871</v>
      </c>
    </row>
    <row r="5131" spans="1:3" x14ac:dyDescent="0.35">
      <c r="A5131" s="1">
        <v>5129</v>
      </c>
      <c r="B5131">
        <v>0.5825387833295177</v>
      </c>
      <c r="C5131">
        <v>7.5329031240535665E-2</v>
      </c>
    </row>
    <row r="5132" spans="1:3" x14ac:dyDescent="0.35">
      <c r="A5132" s="1">
        <v>5130</v>
      </c>
      <c r="B5132">
        <v>0.72115724169350925</v>
      </c>
      <c r="C5132">
        <v>7.4319356369778877E-2</v>
      </c>
    </row>
    <row r="5133" spans="1:3" x14ac:dyDescent="0.35">
      <c r="A5133" s="1">
        <v>5131</v>
      </c>
      <c r="B5133">
        <v>0.51740978574896568</v>
      </c>
      <c r="C5133">
        <v>6.6003917053773564E-2</v>
      </c>
    </row>
    <row r="5134" spans="1:3" x14ac:dyDescent="0.35">
      <c r="A5134" s="1">
        <v>5132</v>
      </c>
      <c r="B5134">
        <v>0.81750948115364197</v>
      </c>
      <c r="C5134">
        <v>7.0232454513727283E-2</v>
      </c>
    </row>
    <row r="5135" spans="1:3" x14ac:dyDescent="0.35">
      <c r="A5135" s="1">
        <v>5133</v>
      </c>
      <c r="B5135">
        <v>0.76707952342045727</v>
      </c>
      <c r="C5135">
        <v>7.0913468412883068E-2</v>
      </c>
    </row>
    <row r="5136" spans="1:3" x14ac:dyDescent="0.35">
      <c r="A5136" s="1">
        <v>5134</v>
      </c>
      <c r="B5136">
        <v>0.67683451976917042</v>
      </c>
      <c r="C5136">
        <v>0.15779722085135911</v>
      </c>
    </row>
    <row r="5137" spans="1:3" x14ac:dyDescent="0.35">
      <c r="A5137" s="1">
        <v>5135</v>
      </c>
      <c r="B5137">
        <v>0.61180196312378454</v>
      </c>
      <c r="C5137">
        <v>6.0805807277317332E-2</v>
      </c>
    </row>
    <row r="5138" spans="1:3" x14ac:dyDescent="0.35">
      <c r="A5138" s="1">
        <v>5136</v>
      </c>
      <c r="B5138">
        <v>0.58068717017444793</v>
      </c>
      <c r="C5138">
        <v>0.12955217223167581</v>
      </c>
    </row>
    <row r="5139" spans="1:3" x14ac:dyDescent="0.35">
      <c r="A5139" s="1">
        <v>5137</v>
      </c>
      <c r="B5139">
        <v>0.75787116925181297</v>
      </c>
      <c r="C5139">
        <v>0.1542567929732096</v>
      </c>
    </row>
    <row r="5140" spans="1:3" x14ac:dyDescent="0.35">
      <c r="A5140" s="1">
        <v>5138</v>
      </c>
      <c r="B5140">
        <v>0.68369194517214693</v>
      </c>
      <c r="C5140">
        <v>4.7006177382766953E-2</v>
      </c>
    </row>
    <row r="5141" spans="1:3" x14ac:dyDescent="0.35">
      <c r="A5141" s="1">
        <v>5139</v>
      </c>
      <c r="B5141">
        <v>0.59531963686196898</v>
      </c>
      <c r="C5141">
        <v>3.953117836597872E-2</v>
      </c>
    </row>
    <row r="5142" spans="1:3" x14ac:dyDescent="0.35">
      <c r="A5142" s="1">
        <v>5140</v>
      </c>
      <c r="B5142">
        <v>0.6236388432391099</v>
      </c>
      <c r="C5142">
        <v>3.3989060943472767E-2</v>
      </c>
    </row>
    <row r="5143" spans="1:3" x14ac:dyDescent="0.35">
      <c r="A5143" s="1">
        <v>5141</v>
      </c>
      <c r="B5143">
        <v>0.66356286430714595</v>
      </c>
      <c r="C5143">
        <v>9.7592754196796708E-2</v>
      </c>
    </row>
    <row r="5144" spans="1:3" x14ac:dyDescent="0.35">
      <c r="A5144" s="1">
        <v>5142</v>
      </c>
      <c r="B5144">
        <v>0.71991899482891997</v>
      </c>
      <c r="C5144">
        <v>0.13059625278296491</v>
      </c>
    </row>
    <row r="5145" spans="1:3" x14ac:dyDescent="0.35">
      <c r="A5145" s="1">
        <v>5143</v>
      </c>
      <c r="B5145">
        <v>0.60785193102632962</v>
      </c>
      <c r="C5145">
        <v>5.6903394370628628E-2</v>
      </c>
    </row>
    <row r="5146" spans="1:3" x14ac:dyDescent="0.35">
      <c r="A5146" s="1">
        <v>5144</v>
      </c>
      <c r="B5146">
        <v>0.62685637682598339</v>
      </c>
      <c r="C5146">
        <v>6.5508903764005394E-2</v>
      </c>
    </row>
    <row r="5147" spans="1:3" x14ac:dyDescent="0.35">
      <c r="A5147" s="1">
        <v>5145</v>
      </c>
      <c r="B5147">
        <v>0.59088348346169794</v>
      </c>
      <c r="C5147">
        <v>6.3162034355815896E-2</v>
      </c>
    </row>
    <row r="5148" spans="1:3" x14ac:dyDescent="0.35">
      <c r="A5148" s="1">
        <v>5146</v>
      </c>
      <c r="B5148">
        <v>0.47861452751975297</v>
      </c>
      <c r="C5148">
        <v>4.1754762008371651E-2</v>
      </c>
    </row>
    <row r="5149" spans="1:3" x14ac:dyDescent="0.35">
      <c r="A5149" s="1">
        <v>5147</v>
      </c>
      <c r="B5149">
        <v>0.80673730883012729</v>
      </c>
      <c r="C5149">
        <v>0.10999552346358581</v>
      </c>
    </row>
    <row r="5150" spans="1:3" x14ac:dyDescent="0.35">
      <c r="A5150" s="1">
        <v>5148</v>
      </c>
      <c r="B5150">
        <v>0.77759481243548234</v>
      </c>
      <c r="C5150">
        <v>0.1060550352126262</v>
      </c>
    </row>
    <row r="5151" spans="1:3" x14ac:dyDescent="0.35">
      <c r="A5151" s="1">
        <v>5149</v>
      </c>
      <c r="B5151">
        <v>0.68560816071458208</v>
      </c>
      <c r="C5151">
        <v>7.4759073987644434E-2</v>
      </c>
    </row>
    <row r="5152" spans="1:3" x14ac:dyDescent="0.35">
      <c r="A5152" s="1">
        <v>5150</v>
      </c>
      <c r="B5152">
        <v>0.67584194276054277</v>
      </c>
      <c r="C5152">
        <v>8.8641362959325593E-2</v>
      </c>
    </row>
    <row r="5153" spans="1:3" x14ac:dyDescent="0.35">
      <c r="A5153" s="1">
        <v>5151</v>
      </c>
      <c r="B5153">
        <v>0.7460710409792557</v>
      </c>
      <c r="C5153">
        <v>6.3439873633513014E-2</v>
      </c>
    </row>
    <row r="5154" spans="1:3" x14ac:dyDescent="0.35">
      <c r="A5154" s="1">
        <v>5152</v>
      </c>
      <c r="B5154">
        <v>0.57487713220687409</v>
      </c>
      <c r="C5154">
        <v>4.7124282766824933E-2</v>
      </c>
    </row>
    <row r="5155" spans="1:3" x14ac:dyDescent="0.35">
      <c r="A5155" s="1">
        <v>5153</v>
      </c>
      <c r="B5155">
        <v>0.59092048290548826</v>
      </c>
      <c r="C5155">
        <v>8.494964892936821E-2</v>
      </c>
    </row>
    <row r="5156" spans="1:3" x14ac:dyDescent="0.35">
      <c r="A5156" s="1">
        <v>5154</v>
      </c>
      <c r="B5156">
        <v>0.76988926836098326</v>
      </c>
      <c r="C5156">
        <v>0.15150586556664181</v>
      </c>
    </row>
    <row r="5157" spans="1:3" x14ac:dyDescent="0.35">
      <c r="A5157" s="1">
        <v>5155</v>
      </c>
      <c r="B5157">
        <v>0.45475341943556391</v>
      </c>
      <c r="C5157">
        <v>8.3246986683656043E-2</v>
      </c>
    </row>
    <row r="5158" spans="1:3" x14ac:dyDescent="0.35">
      <c r="A5158" s="1">
        <v>5156</v>
      </c>
      <c r="B5158">
        <v>0.52771381957894548</v>
      </c>
      <c r="C5158">
        <v>0.15103090122338009</v>
      </c>
    </row>
    <row r="5159" spans="1:3" x14ac:dyDescent="0.35">
      <c r="A5159" s="1">
        <v>5157</v>
      </c>
      <c r="B5159">
        <v>0.62035252432677535</v>
      </c>
      <c r="C5159">
        <v>3.7733588250984842E-2</v>
      </c>
    </row>
    <row r="5160" spans="1:3" x14ac:dyDescent="0.35">
      <c r="A5160" s="1">
        <v>5158</v>
      </c>
      <c r="B5160">
        <v>0.8055415906113077</v>
      </c>
      <c r="C5160">
        <v>7.0966891258884002E-2</v>
      </c>
    </row>
    <row r="5161" spans="1:3" x14ac:dyDescent="0.35">
      <c r="A5161" s="1">
        <v>5159</v>
      </c>
      <c r="B5161">
        <v>0.68823048241921103</v>
      </c>
      <c r="C5161">
        <v>5.1067295216168568E-2</v>
      </c>
    </row>
    <row r="5162" spans="1:3" x14ac:dyDescent="0.35">
      <c r="A5162" s="1">
        <v>5160</v>
      </c>
      <c r="B5162">
        <v>0.55495786306533601</v>
      </c>
      <c r="C5162">
        <v>8.9910237661781953E-2</v>
      </c>
    </row>
    <row r="5163" spans="1:3" x14ac:dyDescent="0.35">
      <c r="A5163" s="1">
        <v>5161</v>
      </c>
      <c r="B5163">
        <v>0.7906176548696644</v>
      </c>
      <c r="C5163">
        <v>0.1014420039078707</v>
      </c>
    </row>
    <row r="5164" spans="1:3" x14ac:dyDescent="0.35">
      <c r="A5164" s="1">
        <v>5162</v>
      </c>
      <c r="B5164">
        <v>0.74216911613502179</v>
      </c>
      <c r="C5164">
        <v>0.1223547894894088</v>
      </c>
    </row>
    <row r="5165" spans="1:3" x14ac:dyDescent="0.35">
      <c r="A5165" s="1">
        <v>5163</v>
      </c>
      <c r="B5165">
        <v>0.609110661843838</v>
      </c>
      <c r="C5165">
        <v>8.0220938220892671E-2</v>
      </c>
    </row>
    <row r="5166" spans="1:3" x14ac:dyDescent="0.35">
      <c r="A5166" s="1">
        <v>5164</v>
      </c>
      <c r="B5166">
        <v>0.61117215818413062</v>
      </c>
      <c r="C5166">
        <v>2.423790363118036E-2</v>
      </c>
    </row>
    <row r="5167" spans="1:3" x14ac:dyDescent="0.35">
      <c r="A5167" s="1">
        <v>5165</v>
      </c>
      <c r="B5167">
        <v>0.56914454300682549</v>
      </c>
      <c r="C5167">
        <v>8.9142914760946365E-2</v>
      </c>
    </row>
    <row r="5168" spans="1:3" x14ac:dyDescent="0.35">
      <c r="A5168" s="1">
        <v>5166</v>
      </c>
      <c r="B5168">
        <v>0.77023545041261798</v>
      </c>
      <c r="C5168">
        <v>5.3329037674796492E-2</v>
      </c>
    </row>
    <row r="5169" spans="1:3" x14ac:dyDescent="0.35">
      <c r="A5169" s="1">
        <v>5167</v>
      </c>
      <c r="B5169">
        <v>0.86392198601312242</v>
      </c>
      <c r="C5169">
        <v>9.5254566938264576E-2</v>
      </c>
    </row>
    <row r="5170" spans="1:3" x14ac:dyDescent="0.35">
      <c r="A5170" s="1">
        <v>5168</v>
      </c>
      <c r="B5170">
        <v>0.55863445172951265</v>
      </c>
      <c r="C5170">
        <v>0.12908829440001951</v>
      </c>
    </row>
    <row r="5171" spans="1:3" x14ac:dyDescent="0.35">
      <c r="A5171" s="1">
        <v>5169</v>
      </c>
      <c r="B5171">
        <v>0.60881427430010149</v>
      </c>
      <c r="C5171">
        <v>0.108030973496579</v>
      </c>
    </row>
    <row r="5172" spans="1:3" x14ac:dyDescent="0.35">
      <c r="A5172" s="1">
        <v>5170</v>
      </c>
      <c r="B5172">
        <v>0.88009813316866858</v>
      </c>
      <c r="C5172">
        <v>6.6006127898470809E-2</v>
      </c>
    </row>
    <row r="5173" spans="1:3" x14ac:dyDescent="0.35">
      <c r="A5173" s="1">
        <v>5171</v>
      </c>
      <c r="B5173">
        <v>0.69547117736913544</v>
      </c>
      <c r="C5173">
        <v>9.5402387710790321E-2</v>
      </c>
    </row>
    <row r="5174" spans="1:3" x14ac:dyDescent="0.35">
      <c r="A5174" s="1">
        <v>5172</v>
      </c>
      <c r="B5174">
        <v>0.52864089583440554</v>
      </c>
      <c r="C5174">
        <v>3.6785118838778719E-2</v>
      </c>
    </row>
    <row r="5175" spans="1:3" x14ac:dyDescent="0.35">
      <c r="A5175" s="1">
        <v>5173</v>
      </c>
      <c r="B5175">
        <v>0.78241209542186996</v>
      </c>
      <c r="C5175">
        <v>5.8521974766706022E-2</v>
      </c>
    </row>
    <row r="5176" spans="1:3" x14ac:dyDescent="0.35">
      <c r="A5176" s="1">
        <v>5174</v>
      </c>
      <c r="B5176">
        <v>0.64017958589530877</v>
      </c>
      <c r="C5176">
        <v>6.4760182787308954E-2</v>
      </c>
    </row>
    <row r="5177" spans="1:3" x14ac:dyDescent="0.35">
      <c r="A5177" s="1">
        <v>5175</v>
      </c>
      <c r="B5177">
        <v>0.62658068273882084</v>
      </c>
      <c r="C5177">
        <v>0.1110010146839671</v>
      </c>
    </row>
    <row r="5178" spans="1:3" x14ac:dyDescent="0.35">
      <c r="A5178" s="1">
        <v>5176</v>
      </c>
      <c r="B5178">
        <v>0.76674483405952121</v>
      </c>
      <c r="C5178">
        <v>7.444045203189957E-2</v>
      </c>
    </row>
    <row r="5179" spans="1:3" x14ac:dyDescent="0.35">
      <c r="A5179" s="1">
        <v>5177</v>
      </c>
      <c r="B5179">
        <v>0.46804030973547073</v>
      </c>
      <c r="C5179">
        <v>8.7124316401161972E-2</v>
      </c>
    </row>
    <row r="5180" spans="1:3" x14ac:dyDescent="0.35">
      <c r="A5180" s="1">
        <v>5178</v>
      </c>
      <c r="B5180">
        <v>0.79496889963492368</v>
      </c>
      <c r="C5180">
        <v>4.4137306411341247E-2</v>
      </c>
    </row>
    <row r="5181" spans="1:3" x14ac:dyDescent="0.35">
      <c r="A5181" s="1">
        <v>5179</v>
      </c>
      <c r="B5181">
        <v>0.62935762853346111</v>
      </c>
      <c r="C5181">
        <v>6.7644104191101173E-2</v>
      </c>
    </row>
    <row r="5182" spans="1:3" x14ac:dyDescent="0.35">
      <c r="A5182" s="1">
        <v>5180</v>
      </c>
      <c r="B5182">
        <v>0.83280726442997999</v>
      </c>
      <c r="C5182">
        <v>6.8888113065880899E-2</v>
      </c>
    </row>
    <row r="5183" spans="1:3" x14ac:dyDescent="0.35">
      <c r="A5183" s="1">
        <v>5181</v>
      </c>
      <c r="B5183">
        <v>0.76996816601406914</v>
      </c>
      <c r="C5183">
        <v>0.1030196343956319</v>
      </c>
    </row>
    <row r="5184" spans="1:3" x14ac:dyDescent="0.35">
      <c r="A5184" s="1">
        <v>5182</v>
      </c>
      <c r="B5184">
        <v>0.69774645717160255</v>
      </c>
      <c r="C5184">
        <v>0.12946601409357389</v>
      </c>
    </row>
    <row r="5185" spans="1:3" x14ac:dyDescent="0.35">
      <c r="A5185" s="1">
        <v>5183</v>
      </c>
      <c r="B5185">
        <v>0.7769644979679089</v>
      </c>
      <c r="C5185">
        <v>9.2537264018471496E-2</v>
      </c>
    </row>
    <row r="5186" spans="1:3" x14ac:dyDescent="0.35">
      <c r="A5186" s="1">
        <v>5184</v>
      </c>
      <c r="B5186">
        <v>0.88261670810466253</v>
      </c>
      <c r="C5186">
        <v>0.111960462403047</v>
      </c>
    </row>
    <row r="5187" spans="1:3" x14ac:dyDescent="0.35">
      <c r="A5187" s="1">
        <v>5185</v>
      </c>
      <c r="B5187">
        <v>0.59953818101713652</v>
      </c>
      <c r="C5187">
        <v>0.10520806959547629</v>
      </c>
    </row>
    <row r="5188" spans="1:3" x14ac:dyDescent="0.35">
      <c r="A5188" s="1">
        <v>5186</v>
      </c>
      <c r="B5188">
        <v>0.55546754037028234</v>
      </c>
      <c r="C5188">
        <v>7.4034011690290752E-2</v>
      </c>
    </row>
    <row r="5189" spans="1:3" x14ac:dyDescent="0.35">
      <c r="A5189" s="1">
        <v>5187</v>
      </c>
      <c r="B5189">
        <v>0.69941965399789607</v>
      </c>
      <c r="C5189">
        <v>8.6921670537197432E-2</v>
      </c>
    </row>
    <row r="5190" spans="1:3" x14ac:dyDescent="0.35">
      <c r="A5190" s="1">
        <v>5188</v>
      </c>
      <c r="B5190">
        <v>0.76676574224221272</v>
      </c>
      <c r="C5190">
        <v>0.12974202659032469</v>
      </c>
    </row>
    <row r="5191" spans="1:3" x14ac:dyDescent="0.35">
      <c r="A5191" s="1">
        <v>5189</v>
      </c>
      <c r="B5191">
        <v>0.47616555259259558</v>
      </c>
      <c r="C5191">
        <v>6.1868422771762903E-2</v>
      </c>
    </row>
    <row r="5192" spans="1:3" x14ac:dyDescent="0.35">
      <c r="A5192" s="1">
        <v>5190</v>
      </c>
      <c r="B5192">
        <v>0.65429749948623761</v>
      </c>
      <c r="C5192">
        <v>9.365634052345044E-2</v>
      </c>
    </row>
    <row r="5193" spans="1:3" x14ac:dyDescent="0.35">
      <c r="A5193" s="1">
        <v>5191</v>
      </c>
      <c r="B5193">
        <v>0.67748418227842155</v>
      </c>
      <c r="C5193">
        <v>0.1945513864943649</v>
      </c>
    </row>
    <row r="5194" spans="1:3" x14ac:dyDescent="0.35">
      <c r="A5194" s="1">
        <v>5192</v>
      </c>
      <c r="B5194">
        <v>0.82312100289312662</v>
      </c>
      <c r="C5194">
        <v>0.2197413640755439</v>
      </c>
    </row>
    <row r="5195" spans="1:3" x14ac:dyDescent="0.35">
      <c r="A5195" s="1">
        <v>5193</v>
      </c>
      <c r="B5195">
        <v>0.71637652563557341</v>
      </c>
      <c r="C5195">
        <v>0.14267013881192911</v>
      </c>
    </row>
    <row r="5196" spans="1:3" x14ac:dyDescent="0.35">
      <c r="A5196" s="1">
        <v>5194</v>
      </c>
      <c r="B5196">
        <v>0.77884295404592818</v>
      </c>
      <c r="C5196">
        <v>0.1039048310688112</v>
      </c>
    </row>
    <row r="5197" spans="1:3" x14ac:dyDescent="0.35">
      <c r="A5197" s="1">
        <v>5195</v>
      </c>
      <c r="B5197">
        <v>0.60864223719870614</v>
      </c>
      <c r="C5197">
        <v>8.522004429458771E-2</v>
      </c>
    </row>
    <row r="5198" spans="1:3" x14ac:dyDescent="0.35">
      <c r="A5198" s="1">
        <v>5196</v>
      </c>
      <c r="B5198">
        <v>0.63737674347517193</v>
      </c>
      <c r="C5198">
        <v>9.3702873559084507E-2</v>
      </c>
    </row>
    <row r="5199" spans="1:3" x14ac:dyDescent="0.35">
      <c r="A5199" s="1">
        <v>5197</v>
      </c>
      <c r="B5199">
        <v>0.89278877669005852</v>
      </c>
      <c r="C5199">
        <v>8.4137030309743566E-2</v>
      </c>
    </row>
    <row r="5200" spans="1:3" x14ac:dyDescent="0.35">
      <c r="A5200" s="1">
        <v>5198</v>
      </c>
      <c r="B5200">
        <v>0.7216361934571196</v>
      </c>
      <c r="C5200">
        <v>0.12799749700680621</v>
      </c>
    </row>
    <row r="5201" spans="1:3" x14ac:dyDescent="0.35">
      <c r="A5201" s="1">
        <v>5199</v>
      </c>
      <c r="B5201">
        <v>0.56111461849642086</v>
      </c>
      <c r="C5201">
        <v>7.0785767266249119E-2</v>
      </c>
    </row>
    <row r="5202" spans="1:3" x14ac:dyDescent="0.35">
      <c r="A5202" s="1">
        <v>5200</v>
      </c>
      <c r="B5202">
        <v>0.58029386385435988</v>
      </c>
      <c r="C5202">
        <v>4.7649237669469643E-2</v>
      </c>
    </row>
    <row r="5203" spans="1:3" x14ac:dyDescent="0.35">
      <c r="A5203" s="1">
        <v>5201</v>
      </c>
      <c r="B5203">
        <v>0.67559062842704176</v>
      </c>
      <c r="C5203">
        <v>7.799630585203618E-2</v>
      </c>
    </row>
    <row r="5204" spans="1:3" x14ac:dyDescent="0.35">
      <c r="A5204" s="1">
        <v>5202</v>
      </c>
      <c r="B5204">
        <v>0.6445112943530209</v>
      </c>
      <c r="C5204">
        <v>5.2826659093655401E-2</v>
      </c>
    </row>
    <row r="5205" spans="1:3" x14ac:dyDescent="0.35">
      <c r="A5205" s="1">
        <v>5203</v>
      </c>
      <c r="B5205">
        <v>0.61413524851482204</v>
      </c>
      <c r="C5205">
        <v>5.3178527921326928E-2</v>
      </c>
    </row>
    <row r="5206" spans="1:3" x14ac:dyDescent="0.35">
      <c r="A5206" s="1">
        <v>5204</v>
      </c>
      <c r="B5206">
        <v>0.80462092169909338</v>
      </c>
      <c r="C5206">
        <v>0.1314100622191324</v>
      </c>
    </row>
    <row r="5207" spans="1:3" x14ac:dyDescent="0.35">
      <c r="A5207" s="1">
        <v>5205</v>
      </c>
      <c r="B5207">
        <v>0.5291150337343784</v>
      </c>
      <c r="C5207">
        <v>8.8699184327943353E-2</v>
      </c>
    </row>
    <row r="5208" spans="1:3" x14ac:dyDescent="0.35">
      <c r="A5208" s="1">
        <v>5206</v>
      </c>
      <c r="B5208">
        <v>0.96408352500951811</v>
      </c>
      <c r="C5208">
        <v>0.1077396032272569</v>
      </c>
    </row>
    <row r="5209" spans="1:3" x14ac:dyDescent="0.35">
      <c r="A5209" s="1">
        <v>5207</v>
      </c>
      <c r="B5209">
        <v>0.76842320140280318</v>
      </c>
      <c r="C5209">
        <v>0.10663266376608579</v>
      </c>
    </row>
    <row r="5210" spans="1:3" x14ac:dyDescent="0.35">
      <c r="A5210" s="1">
        <v>5208</v>
      </c>
      <c r="B5210">
        <v>0.68501036407078741</v>
      </c>
      <c r="C5210">
        <v>0.1115347302291626</v>
      </c>
    </row>
    <row r="5211" spans="1:3" x14ac:dyDescent="0.35">
      <c r="A5211" s="1">
        <v>5209</v>
      </c>
      <c r="B5211">
        <v>0.74522415975133638</v>
      </c>
      <c r="C5211">
        <v>6.1820687533237682E-2</v>
      </c>
    </row>
    <row r="5212" spans="1:3" x14ac:dyDescent="0.35">
      <c r="A5212" s="1">
        <v>5210</v>
      </c>
      <c r="B5212">
        <v>0.69136462152310418</v>
      </c>
      <c r="C5212">
        <v>0.16181475802949319</v>
      </c>
    </row>
    <row r="5213" spans="1:3" x14ac:dyDescent="0.35">
      <c r="A5213" s="1">
        <v>5211</v>
      </c>
      <c r="B5213">
        <v>0.66901130613621129</v>
      </c>
      <c r="C5213">
        <v>0.1003344897933893</v>
      </c>
    </row>
    <row r="5214" spans="1:3" x14ac:dyDescent="0.35">
      <c r="A5214" s="1">
        <v>5212</v>
      </c>
      <c r="B5214">
        <v>0.6737965077979351</v>
      </c>
      <c r="C5214">
        <v>0.1022543562787654</v>
      </c>
    </row>
    <row r="5215" spans="1:3" x14ac:dyDescent="0.35">
      <c r="A5215" s="1">
        <v>5213</v>
      </c>
      <c r="B5215">
        <v>0.75459124158919111</v>
      </c>
      <c r="C5215">
        <v>5.8480282883257469E-2</v>
      </c>
    </row>
    <row r="5216" spans="1:3" x14ac:dyDescent="0.35">
      <c r="A5216" s="1">
        <v>5214</v>
      </c>
      <c r="B5216">
        <v>0.63690370372936289</v>
      </c>
      <c r="C5216">
        <v>6.9122109514723307E-2</v>
      </c>
    </row>
    <row r="5217" spans="1:3" x14ac:dyDescent="0.35">
      <c r="A5217" s="1">
        <v>5215</v>
      </c>
      <c r="B5217">
        <v>0.60903831332954039</v>
      </c>
      <c r="C5217">
        <v>3.6855312799642291E-2</v>
      </c>
    </row>
    <row r="5218" spans="1:3" x14ac:dyDescent="0.35">
      <c r="A5218" s="1">
        <v>5216</v>
      </c>
      <c r="B5218">
        <v>0.58253149304588481</v>
      </c>
      <c r="C5218">
        <v>7.5075663265166973E-2</v>
      </c>
    </row>
    <row r="5219" spans="1:3" x14ac:dyDescent="0.35">
      <c r="A5219" s="1">
        <v>5217</v>
      </c>
      <c r="B5219">
        <v>0.64612806870955386</v>
      </c>
      <c r="C5219">
        <v>8.9372276942244339E-2</v>
      </c>
    </row>
    <row r="5220" spans="1:3" x14ac:dyDescent="0.35">
      <c r="A5220" s="1">
        <v>5218</v>
      </c>
      <c r="B5220">
        <v>0.62187762381898437</v>
      </c>
      <c r="C5220">
        <v>3.365242780621807E-2</v>
      </c>
    </row>
    <row r="5221" spans="1:3" x14ac:dyDescent="0.35">
      <c r="A5221" s="1">
        <v>5219</v>
      </c>
      <c r="B5221">
        <v>0.52747791552493706</v>
      </c>
      <c r="C5221">
        <v>7.500641100812612E-2</v>
      </c>
    </row>
    <row r="5222" spans="1:3" x14ac:dyDescent="0.35">
      <c r="A5222" s="1">
        <v>5220</v>
      </c>
      <c r="B5222">
        <v>0.58200302274428228</v>
      </c>
      <c r="C5222">
        <v>8.0188847276346828E-2</v>
      </c>
    </row>
    <row r="5223" spans="1:3" x14ac:dyDescent="0.35">
      <c r="A5223" s="1">
        <v>5221</v>
      </c>
      <c r="B5223">
        <v>0.75503503946745132</v>
      </c>
      <c r="C5223">
        <v>4.137534516239607E-2</v>
      </c>
    </row>
    <row r="5224" spans="1:3" x14ac:dyDescent="0.35">
      <c r="A5224" s="1">
        <v>5222</v>
      </c>
      <c r="B5224">
        <v>0.68655352749045795</v>
      </c>
      <c r="C5224">
        <v>0.16410272670021611</v>
      </c>
    </row>
    <row r="5225" spans="1:3" x14ac:dyDescent="0.35">
      <c r="A5225" s="1">
        <v>5223</v>
      </c>
      <c r="B5225">
        <v>0.7488057646662708</v>
      </c>
      <c r="C5225">
        <v>4.567535833229712E-2</v>
      </c>
    </row>
    <row r="5226" spans="1:3" x14ac:dyDescent="0.35">
      <c r="A5226" s="1">
        <v>5224</v>
      </c>
      <c r="B5226">
        <v>0.67365248554689117</v>
      </c>
      <c r="C5226">
        <v>2.605652475070987E-2</v>
      </c>
    </row>
    <row r="5227" spans="1:3" x14ac:dyDescent="0.35">
      <c r="A5227" s="1">
        <v>5225</v>
      </c>
      <c r="B5227">
        <v>1.0033635386357009</v>
      </c>
      <c r="C5227">
        <v>0.21203888505288099</v>
      </c>
    </row>
    <row r="5228" spans="1:3" x14ac:dyDescent="0.35">
      <c r="A5228" s="1">
        <v>5226</v>
      </c>
      <c r="B5228">
        <v>0.8622014471942745</v>
      </c>
      <c r="C5228">
        <v>0.15467531495010151</v>
      </c>
    </row>
    <row r="5229" spans="1:3" x14ac:dyDescent="0.35">
      <c r="A5229" s="1">
        <v>5227</v>
      </c>
      <c r="B5229">
        <v>0.73113850431188199</v>
      </c>
      <c r="C5229">
        <v>0.12784583495975779</v>
      </c>
    </row>
    <row r="5230" spans="1:3" x14ac:dyDescent="0.35">
      <c r="A5230" s="1">
        <v>5228</v>
      </c>
      <c r="B5230">
        <v>0.62049281523033772</v>
      </c>
      <c r="C5230">
        <v>6.391000887319559E-2</v>
      </c>
    </row>
    <row r="5231" spans="1:3" x14ac:dyDescent="0.35">
      <c r="A5231" s="1">
        <v>5229</v>
      </c>
      <c r="B5231">
        <v>0.72165850254406128</v>
      </c>
      <c r="C5231">
        <v>3.1114937785906311E-2</v>
      </c>
    </row>
    <row r="5232" spans="1:3" x14ac:dyDescent="0.35">
      <c r="A5232" s="1">
        <v>5230</v>
      </c>
      <c r="B5232">
        <v>0.6364377863307018</v>
      </c>
      <c r="C5232">
        <v>6.9623600181091538E-2</v>
      </c>
    </row>
    <row r="5233" spans="1:3" x14ac:dyDescent="0.35">
      <c r="A5233" s="1">
        <v>5231</v>
      </c>
      <c r="B5233">
        <v>0.74190381336599809</v>
      </c>
      <c r="C5233">
        <v>0.12690736397781291</v>
      </c>
    </row>
    <row r="5234" spans="1:3" x14ac:dyDescent="0.35">
      <c r="A5234" s="1">
        <v>5232</v>
      </c>
      <c r="B5234">
        <v>0.55539993910602037</v>
      </c>
      <c r="C5234">
        <v>2.8008585273081751E-2</v>
      </c>
    </row>
    <row r="5235" spans="1:3" x14ac:dyDescent="0.35">
      <c r="A5235" s="1">
        <v>5233</v>
      </c>
      <c r="B5235">
        <v>0.68692882005099976</v>
      </c>
      <c r="C5235">
        <v>5.6159768264534372E-2</v>
      </c>
    </row>
    <row r="5236" spans="1:3" x14ac:dyDescent="0.35">
      <c r="A5236" s="1">
        <v>5234</v>
      </c>
      <c r="B5236">
        <v>0.67728378534156519</v>
      </c>
      <c r="C5236">
        <v>5.2626588760315833E-2</v>
      </c>
    </row>
    <row r="5237" spans="1:3" x14ac:dyDescent="0.35">
      <c r="A5237" s="1">
        <v>5235</v>
      </c>
      <c r="B5237">
        <v>0.71519429861290007</v>
      </c>
      <c r="C5237">
        <v>0.1003186296983562</v>
      </c>
    </row>
    <row r="5238" spans="1:3" x14ac:dyDescent="0.35">
      <c r="A5238" s="1">
        <v>5236</v>
      </c>
      <c r="B5238">
        <v>0.81832659885162462</v>
      </c>
      <c r="C5238">
        <v>6.4518770279362869E-2</v>
      </c>
    </row>
    <row r="5239" spans="1:3" x14ac:dyDescent="0.35">
      <c r="A5239" s="1">
        <v>5237</v>
      </c>
      <c r="B5239">
        <v>0.71221529997136912</v>
      </c>
      <c r="C5239">
        <v>9.4234192404544823E-2</v>
      </c>
    </row>
    <row r="5240" spans="1:3" x14ac:dyDescent="0.35">
      <c r="A5240" s="1">
        <v>5238</v>
      </c>
      <c r="B5240">
        <v>0.87315962165215155</v>
      </c>
      <c r="C5240">
        <v>0.13166925775971561</v>
      </c>
    </row>
    <row r="5241" spans="1:3" x14ac:dyDescent="0.35">
      <c r="A5241" s="1">
        <v>5239</v>
      </c>
      <c r="B5241">
        <v>0.78070278063070442</v>
      </c>
      <c r="C5241">
        <v>8.9749108923539558E-2</v>
      </c>
    </row>
    <row r="5242" spans="1:3" x14ac:dyDescent="0.35">
      <c r="A5242" s="1">
        <v>5240</v>
      </c>
      <c r="B5242">
        <v>0.68233465555051598</v>
      </c>
      <c r="C5242">
        <v>0.14781078949517909</v>
      </c>
    </row>
    <row r="5243" spans="1:3" x14ac:dyDescent="0.35">
      <c r="A5243" s="1">
        <v>5241</v>
      </c>
      <c r="B5243">
        <v>0.62666262559017116</v>
      </c>
      <c r="C5243">
        <v>5.5586525565591148E-2</v>
      </c>
    </row>
    <row r="5244" spans="1:3" x14ac:dyDescent="0.35">
      <c r="A5244" s="1">
        <v>5242</v>
      </c>
      <c r="B5244">
        <v>0.57114610576856806</v>
      </c>
      <c r="C5244">
        <v>4.5474009732195439E-2</v>
      </c>
    </row>
    <row r="5245" spans="1:3" x14ac:dyDescent="0.35">
      <c r="A5245" s="1">
        <v>5243</v>
      </c>
      <c r="B5245">
        <v>0.61146566540611502</v>
      </c>
      <c r="C5245">
        <v>7.8543799603451397E-2</v>
      </c>
    </row>
    <row r="5246" spans="1:3" x14ac:dyDescent="0.35">
      <c r="A5246" s="1">
        <v>5244</v>
      </c>
      <c r="B5246">
        <v>0.67260283643529151</v>
      </c>
      <c r="C5246">
        <v>6.4352950745690057E-2</v>
      </c>
    </row>
    <row r="5247" spans="1:3" x14ac:dyDescent="0.35">
      <c r="A5247" s="1">
        <v>5245</v>
      </c>
      <c r="B5247">
        <v>0.64641342779849875</v>
      </c>
      <c r="C5247">
        <v>8.6003931817137544E-2</v>
      </c>
    </row>
    <row r="5248" spans="1:3" x14ac:dyDescent="0.35">
      <c r="A5248" s="1">
        <v>5246</v>
      </c>
      <c r="B5248">
        <v>0.65485270948882246</v>
      </c>
      <c r="C5248">
        <v>5.7650755067698338E-2</v>
      </c>
    </row>
    <row r="5249" spans="1:3" x14ac:dyDescent="0.35">
      <c r="A5249" s="1">
        <v>5247</v>
      </c>
      <c r="B5249">
        <v>0.88923708206042473</v>
      </c>
      <c r="C5249">
        <v>6.7202377502606825E-2</v>
      </c>
    </row>
    <row r="5250" spans="1:3" x14ac:dyDescent="0.35">
      <c r="A5250" s="1">
        <v>5248</v>
      </c>
      <c r="B5250">
        <v>0.71551155469456862</v>
      </c>
      <c r="C5250">
        <v>8.4944441861834766E-2</v>
      </c>
    </row>
    <row r="5251" spans="1:3" x14ac:dyDescent="0.35">
      <c r="A5251" s="1">
        <v>5249</v>
      </c>
      <c r="B5251">
        <v>0.54211623293088973</v>
      </c>
      <c r="C5251">
        <v>9.9082433811259404E-2</v>
      </c>
    </row>
    <row r="5252" spans="1:3" x14ac:dyDescent="0.35">
      <c r="A5252" s="1">
        <v>5250</v>
      </c>
      <c r="B5252">
        <v>0.70030597621116841</v>
      </c>
      <c r="C5252">
        <v>7.4813797883346994E-2</v>
      </c>
    </row>
    <row r="5253" spans="1:3" x14ac:dyDescent="0.35">
      <c r="A5253" s="1">
        <v>5251</v>
      </c>
      <c r="B5253">
        <v>0.62279324578142614</v>
      </c>
      <c r="C5253">
        <v>6.6416178173782731E-2</v>
      </c>
    </row>
    <row r="5254" spans="1:3" x14ac:dyDescent="0.35">
      <c r="A5254" s="1">
        <v>5252</v>
      </c>
      <c r="B5254">
        <v>0.90253782265766702</v>
      </c>
      <c r="C5254">
        <v>0.10205779562132</v>
      </c>
    </row>
    <row r="5255" spans="1:3" x14ac:dyDescent="0.35">
      <c r="A5255" s="1">
        <v>5253</v>
      </c>
      <c r="B5255">
        <v>0.79174481816385878</v>
      </c>
      <c r="C5255">
        <v>0.16264070389748331</v>
      </c>
    </row>
    <row r="5256" spans="1:3" x14ac:dyDescent="0.35">
      <c r="A5256" s="1">
        <v>5254</v>
      </c>
      <c r="B5256">
        <v>0.81226148579276125</v>
      </c>
      <c r="C5256">
        <v>0.1130913375933784</v>
      </c>
    </row>
    <row r="5257" spans="1:3" x14ac:dyDescent="0.35">
      <c r="A5257" s="1">
        <v>5255</v>
      </c>
      <c r="B5257">
        <v>0.52131145210167662</v>
      </c>
      <c r="C5257">
        <v>0.1608507733022741</v>
      </c>
    </row>
    <row r="5258" spans="1:3" x14ac:dyDescent="0.35">
      <c r="A5258" s="1">
        <v>5256</v>
      </c>
      <c r="B5258">
        <v>0.92119308270239497</v>
      </c>
      <c r="C5258">
        <v>6.7521051253729869E-2</v>
      </c>
    </row>
    <row r="5259" spans="1:3" x14ac:dyDescent="0.35">
      <c r="A5259" s="1">
        <v>5257</v>
      </c>
      <c r="B5259">
        <v>0.79754807876567124</v>
      </c>
      <c r="C5259">
        <v>0.1537358811226939</v>
      </c>
    </row>
    <row r="5260" spans="1:3" x14ac:dyDescent="0.35">
      <c r="A5260" s="1">
        <v>5258</v>
      </c>
      <c r="B5260">
        <v>0.58085864227805961</v>
      </c>
      <c r="C5260">
        <v>8.2037290671803251E-2</v>
      </c>
    </row>
    <row r="5261" spans="1:3" x14ac:dyDescent="0.35">
      <c r="A5261" s="1">
        <v>5259</v>
      </c>
      <c r="B5261">
        <v>0.73639165159974607</v>
      </c>
      <c r="C5261">
        <v>0.10128859887342249</v>
      </c>
    </row>
    <row r="5262" spans="1:3" x14ac:dyDescent="0.35">
      <c r="A5262" s="1">
        <v>5260</v>
      </c>
      <c r="B5262">
        <v>0.80510050358917473</v>
      </c>
      <c r="C5262">
        <v>5.654554791951439E-2</v>
      </c>
    </row>
    <row r="5263" spans="1:3" x14ac:dyDescent="0.35">
      <c r="A5263" s="1">
        <v>5261</v>
      </c>
      <c r="B5263">
        <v>0.5486911743616546</v>
      </c>
      <c r="C5263">
        <v>3.8292013400335431E-2</v>
      </c>
    </row>
    <row r="5264" spans="1:3" x14ac:dyDescent="0.35">
      <c r="A5264" s="1">
        <v>5262</v>
      </c>
      <c r="B5264">
        <v>0.56855904108121436</v>
      </c>
      <c r="C5264">
        <v>6.6683386555524291E-2</v>
      </c>
    </row>
    <row r="5265" spans="1:3" x14ac:dyDescent="0.35">
      <c r="A5265" s="1">
        <v>5263</v>
      </c>
      <c r="B5265">
        <v>0.69831656921909913</v>
      </c>
      <c r="C5265">
        <v>6.027191459236942E-2</v>
      </c>
    </row>
    <row r="5266" spans="1:3" x14ac:dyDescent="0.35">
      <c r="A5266" s="1">
        <v>5264</v>
      </c>
      <c r="B5266">
        <v>0.65317768392968689</v>
      </c>
      <c r="C5266">
        <v>5.9802488623630898E-2</v>
      </c>
    </row>
    <row r="5267" spans="1:3" x14ac:dyDescent="0.35">
      <c r="A5267" s="1">
        <v>5265</v>
      </c>
      <c r="B5267">
        <v>0.68162755828588406</v>
      </c>
      <c r="C5267">
        <v>8.9889441435722764E-2</v>
      </c>
    </row>
    <row r="5268" spans="1:3" x14ac:dyDescent="0.35">
      <c r="A5268" s="1">
        <v>5266</v>
      </c>
      <c r="B5268">
        <v>0.85778586780638566</v>
      </c>
      <c r="C5268">
        <v>7.896924944494231E-2</v>
      </c>
    </row>
    <row r="5269" spans="1:3" x14ac:dyDescent="0.35">
      <c r="A5269" s="1">
        <v>5267</v>
      </c>
      <c r="B5269">
        <v>0.77294939840201204</v>
      </c>
      <c r="C5269">
        <v>0.19625148041758789</v>
      </c>
    </row>
    <row r="5270" spans="1:3" x14ac:dyDescent="0.35">
      <c r="A5270" s="1">
        <v>5268</v>
      </c>
      <c r="B5270">
        <v>0.83154702858776031</v>
      </c>
      <c r="C5270">
        <v>0.1061650724987985</v>
      </c>
    </row>
    <row r="5271" spans="1:3" x14ac:dyDescent="0.35">
      <c r="A5271" s="1">
        <v>5269</v>
      </c>
      <c r="B5271">
        <v>0.67172765917229527</v>
      </c>
      <c r="C5271">
        <v>7.4689696857130616E-2</v>
      </c>
    </row>
    <row r="5272" spans="1:3" x14ac:dyDescent="0.35">
      <c r="A5272" s="1">
        <v>5270</v>
      </c>
      <c r="B5272">
        <v>0.83731187566903198</v>
      </c>
      <c r="C5272">
        <v>9.304405524347921E-2</v>
      </c>
    </row>
    <row r="5273" spans="1:3" x14ac:dyDescent="0.35">
      <c r="A5273" s="1">
        <v>5271</v>
      </c>
      <c r="B5273">
        <v>0.6684466687552405</v>
      </c>
      <c r="C5273">
        <v>5.2398522819851169E-2</v>
      </c>
    </row>
    <row r="5274" spans="1:3" x14ac:dyDescent="0.35">
      <c r="A5274" s="1">
        <v>5272</v>
      </c>
      <c r="B5274">
        <v>0.55139241049625742</v>
      </c>
      <c r="C5274">
        <v>0.22189207904121111</v>
      </c>
    </row>
    <row r="5275" spans="1:3" x14ac:dyDescent="0.35">
      <c r="A5275" s="1">
        <v>5273</v>
      </c>
      <c r="B5275">
        <v>0.86022971349293487</v>
      </c>
      <c r="C5275">
        <v>6.8842468785466432E-2</v>
      </c>
    </row>
    <row r="5276" spans="1:3" x14ac:dyDescent="0.35">
      <c r="A5276" s="1">
        <v>5274</v>
      </c>
      <c r="B5276">
        <v>0.82527115194704526</v>
      </c>
      <c r="C5276">
        <v>0.1227025885194836</v>
      </c>
    </row>
    <row r="5277" spans="1:3" x14ac:dyDescent="0.35">
      <c r="A5277" s="1">
        <v>5275</v>
      </c>
      <c r="B5277">
        <v>0.82399321114143265</v>
      </c>
      <c r="C5277">
        <v>0.13219989610296881</v>
      </c>
    </row>
    <row r="5278" spans="1:3" x14ac:dyDescent="0.35">
      <c r="A5278" s="1">
        <v>5276</v>
      </c>
      <c r="B5278">
        <v>0.85818716711405296</v>
      </c>
      <c r="C5278">
        <v>6.9575383196700175E-2</v>
      </c>
    </row>
    <row r="5279" spans="1:3" x14ac:dyDescent="0.35">
      <c r="A5279" s="1">
        <v>5277</v>
      </c>
      <c r="B5279">
        <v>0.5089713390127204</v>
      </c>
      <c r="C5279">
        <v>0.1137026178251159</v>
      </c>
    </row>
    <row r="5280" spans="1:3" x14ac:dyDescent="0.35">
      <c r="A5280" s="1">
        <v>5278</v>
      </c>
      <c r="B5280">
        <v>0.55938448097787452</v>
      </c>
      <c r="C5280">
        <v>5.4438986888861098E-2</v>
      </c>
    </row>
    <row r="5281" spans="1:3" x14ac:dyDescent="0.35">
      <c r="A5281" s="1">
        <v>5279</v>
      </c>
      <c r="B5281">
        <v>0.72687510703108371</v>
      </c>
      <c r="C5281">
        <v>9.9172050757405289E-2</v>
      </c>
    </row>
    <row r="5282" spans="1:3" x14ac:dyDescent="0.35">
      <c r="A5282" s="1">
        <v>5280</v>
      </c>
      <c r="B5282">
        <v>0.56468737209389686</v>
      </c>
      <c r="C5282">
        <v>7.1241837703599736E-2</v>
      </c>
    </row>
    <row r="5283" spans="1:3" x14ac:dyDescent="0.35">
      <c r="A5283" s="1">
        <v>5281</v>
      </c>
      <c r="B5283">
        <v>0.50701463678209546</v>
      </c>
      <c r="C5283">
        <v>5.5835599551508762E-2</v>
      </c>
    </row>
    <row r="5284" spans="1:3" x14ac:dyDescent="0.35">
      <c r="A5284" s="1">
        <v>5282</v>
      </c>
      <c r="B5284">
        <v>0.81485791136157681</v>
      </c>
      <c r="C5284">
        <v>9.443232326818729E-2</v>
      </c>
    </row>
    <row r="5285" spans="1:3" x14ac:dyDescent="0.35">
      <c r="A5285" s="1">
        <v>5283</v>
      </c>
      <c r="B5285">
        <v>0.75747467584711659</v>
      </c>
      <c r="C5285">
        <v>0.1152293511968196</v>
      </c>
    </row>
    <row r="5286" spans="1:3" x14ac:dyDescent="0.35">
      <c r="A5286" s="1">
        <v>5284</v>
      </c>
      <c r="B5286">
        <v>0.43339947319170369</v>
      </c>
      <c r="C5286">
        <v>7.4412454711069775E-2</v>
      </c>
    </row>
    <row r="5287" spans="1:3" x14ac:dyDescent="0.35">
      <c r="A5287" s="1">
        <v>5285</v>
      </c>
      <c r="B5287">
        <v>0.57055673679552055</v>
      </c>
      <c r="C5287">
        <v>5.9908971759675307E-2</v>
      </c>
    </row>
    <row r="5288" spans="1:3" x14ac:dyDescent="0.35">
      <c r="A5288" s="1">
        <v>5286</v>
      </c>
      <c r="B5288">
        <v>0.66995550241965152</v>
      </c>
      <c r="C5288">
        <v>5.8550240144287537E-2</v>
      </c>
    </row>
    <row r="5289" spans="1:3" x14ac:dyDescent="0.35">
      <c r="A5289" s="1">
        <v>5287</v>
      </c>
      <c r="B5289">
        <v>0.77828602010919712</v>
      </c>
      <c r="C5289">
        <v>8.1054343137433052E-2</v>
      </c>
    </row>
    <row r="5290" spans="1:3" x14ac:dyDescent="0.35">
      <c r="A5290" s="1">
        <v>5288</v>
      </c>
      <c r="B5290">
        <v>0.71622018370317708</v>
      </c>
      <c r="C5290">
        <v>4.2395227941367269E-2</v>
      </c>
    </row>
    <row r="5291" spans="1:3" x14ac:dyDescent="0.35">
      <c r="A5291" s="1">
        <v>5289</v>
      </c>
      <c r="B5291">
        <v>0.75551422174648353</v>
      </c>
      <c r="C5291">
        <v>9.1410380529152568E-2</v>
      </c>
    </row>
    <row r="5292" spans="1:3" x14ac:dyDescent="0.35">
      <c r="A5292" s="1">
        <v>5290</v>
      </c>
      <c r="B5292">
        <v>0.8719444638677788</v>
      </c>
      <c r="C5292">
        <v>0.1201948066721111</v>
      </c>
    </row>
    <row r="5293" spans="1:3" x14ac:dyDescent="0.35">
      <c r="A5293" s="1">
        <v>5291</v>
      </c>
      <c r="B5293">
        <v>0.71420145112789779</v>
      </c>
      <c r="C5293">
        <v>6.5048957236076566E-2</v>
      </c>
    </row>
    <row r="5294" spans="1:3" x14ac:dyDescent="0.35">
      <c r="A5294" s="1">
        <v>5292</v>
      </c>
      <c r="B5294">
        <v>0.75652761617870812</v>
      </c>
      <c r="C5294">
        <v>6.9909685109524874E-2</v>
      </c>
    </row>
    <row r="5295" spans="1:3" x14ac:dyDescent="0.35">
      <c r="A5295" s="1">
        <v>5293</v>
      </c>
      <c r="B5295">
        <v>0.57350125245763162</v>
      </c>
      <c r="C5295">
        <v>4.4113500542899288E-2</v>
      </c>
    </row>
    <row r="5296" spans="1:3" x14ac:dyDescent="0.35">
      <c r="A5296" s="1">
        <v>5294</v>
      </c>
      <c r="B5296">
        <v>0.72124578963530839</v>
      </c>
      <c r="C5296">
        <v>5.0331274571786412E-2</v>
      </c>
    </row>
    <row r="5297" spans="1:3" x14ac:dyDescent="0.35">
      <c r="A5297" s="1">
        <v>5295</v>
      </c>
      <c r="B5297">
        <v>0.76126305592079657</v>
      </c>
      <c r="C5297">
        <v>7.1680311655422407E-2</v>
      </c>
    </row>
    <row r="5298" spans="1:3" x14ac:dyDescent="0.35">
      <c r="A5298" s="1">
        <v>5296</v>
      </c>
      <c r="B5298">
        <v>0.74259816124937283</v>
      </c>
      <c r="C5298">
        <v>8.1726803567209086E-2</v>
      </c>
    </row>
    <row r="5299" spans="1:3" x14ac:dyDescent="0.35">
      <c r="A5299" s="1">
        <v>5297</v>
      </c>
      <c r="B5299">
        <v>0.94475746156265472</v>
      </c>
      <c r="C5299">
        <v>0.19262384862800519</v>
      </c>
    </row>
    <row r="5300" spans="1:3" x14ac:dyDescent="0.35">
      <c r="A5300" s="1">
        <v>5298</v>
      </c>
      <c r="B5300">
        <v>0.67014005832183354</v>
      </c>
      <c r="C5300">
        <v>6.4336667259258504E-2</v>
      </c>
    </row>
    <row r="5301" spans="1:3" x14ac:dyDescent="0.35">
      <c r="A5301" s="1">
        <v>5299</v>
      </c>
      <c r="B5301">
        <v>0.79591301391846325</v>
      </c>
      <c r="C5301">
        <v>0.1136413978938957</v>
      </c>
    </row>
    <row r="5302" spans="1:3" x14ac:dyDescent="0.35">
      <c r="A5302" s="1">
        <v>5300</v>
      </c>
      <c r="B5302">
        <v>0.66788390720084578</v>
      </c>
      <c r="C5302">
        <v>4.6596970509058269E-2</v>
      </c>
    </row>
    <row r="5303" spans="1:3" x14ac:dyDescent="0.35">
      <c r="A5303" s="1">
        <v>5301</v>
      </c>
      <c r="B5303">
        <v>0.59919975810012249</v>
      </c>
      <c r="C5303">
        <v>5.461602568380966E-2</v>
      </c>
    </row>
    <row r="5304" spans="1:3" x14ac:dyDescent="0.35">
      <c r="A5304" s="1">
        <v>5302</v>
      </c>
      <c r="B5304">
        <v>0.72554106485174996</v>
      </c>
      <c r="C5304">
        <v>6.8089133194237941E-2</v>
      </c>
    </row>
    <row r="5305" spans="1:3" x14ac:dyDescent="0.35">
      <c r="A5305" s="1">
        <v>5303</v>
      </c>
      <c r="B5305">
        <v>0.77515161598602988</v>
      </c>
      <c r="C5305">
        <v>8.8568691322583243E-2</v>
      </c>
    </row>
    <row r="5306" spans="1:3" x14ac:dyDescent="0.35">
      <c r="A5306" s="1">
        <v>5304</v>
      </c>
      <c r="B5306">
        <v>0.79870569452252294</v>
      </c>
      <c r="C5306">
        <v>0.1178425375491827</v>
      </c>
    </row>
    <row r="5307" spans="1:3" x14ac:dyDescent="0.35">
      <c r="A5307" s="1">
        <v>5305</v>
      </c>
      <c r="B5307">
        <v>0.60141223163380775</v>
      </c>
      <c r="C5307">
        <v>0.14840786910973081</v>
      </c>
    </row>
    <row r="5308" spans="1:3" x14ac:dyDescent="0.35">
      <c r="A5308" s="1">
        <v>5306</v>
      </c>
      <c r="B5308">
        <v>0.72661754292605862</v>
      </c>
      <c r="C5308">
        <v>4.2029855716197731E-2</v>
      </c>
    </row>
    <row r="5309" spans="1:3" x14ac:dyDescent="0.35">
      <c r="A5309" s="1">
        <v>5307</v>
      </c>
      <c r="B5309">
        <v>0.57541507159592276</v>
      </c>
      <c r="C5309">
        <v>3.8666504560683407E-2</v>
      </c>
    </row>
    <row r="5310" spans="1:3" x14ac:dyDescent="0.35">
      <c r="A5310" s="1">
        <v>5308</v>
      </c>
      <c r="B5310">
        <v>0.6535043183055993</v>
      </c>
      <c r="C5310">
        <v>7.4417214255793451E-2</v>
      </c>
    </row>
    <row r="5311" spans="1:3" x14ac:dyDescent="0.35">
      <c r="A5311" s="1">
        <v>5309</v>
      </c>
      <c r="B5311">
        <v>0.68630659751469725</v>
      </c>
      <c r="C5311">
        <v>6.1630596249019051E-2</v>
      </c>
    </row>
    <row r="5312" spans="1:3" x14ac:dyDescent="0.35">
      <c r="A5312" s="1">
        <v>5310</v>
      </c>
      <c r="B5312">
        <v>0.68890131216384443</v>
      </c>
      <c r="C5312">
        <v>4.7047481288087313E-2</v>
      </c>
    </row>
    <row r="5313" spans="1:3" x14ac:dyDescent="0.35">
      <c r="A5313" s="1">
        <v>5311</v>
      </c>
      <c r="B5313">
        <v>0.59209832383778749</v>
      </c>
      <c r="C5313">
        <v>0.11895961852274781</v>
      </c>
    </row>
    <row r="5314" spans="1:3" x14ac:dyDescent="0.35">
      <c r="A5314" s="1">
        <v>5312</v>
      </c>
      <c r="B5314">
        <v>0.66844333848367432</v>
      </c>
      <c r="C5314">
        <v>3.7700329565335339E-2</v>
      </c>
    </row>
    <row r="5315" spans="1:3" x14ac:dyDescent="0.35">
      <c r="A5315" s="1">
        <v>5313</v>
      </c>
      <c r="B5315">
        <v>0.57441931087337528</v>
      </c>
      <c r="C5315">
        <v>0.12726974746009309</v>
      </c>
    </row>
    <row r="5316" spans="1:3" x14ac:dyDescent="0.35">
      <c r="A5316" s="1">
        <v>5314</v>
      </c>
      <c r="B5316">
        <v>0.59679651598478389</v>
      </c>
      <c r="C5316">
        <v>9.3261533308252542E-2</v>
      </c>
    </row>
    <row r="5317" spans="1:3" x14ac:dyDescent="0.35">
      <c r="A5317" s="1">
        <v>5315</v>
      </c>
      <c r="B5317">
        <v>0.72807507526471427</v>
      </c>
      <c r="C5317">
        <v>0.12503572905634641</v>
      </c>
    </row>
    <row r="5318" spans="1:3" x14ac:dyDescent="0.35">
      <c r="A5318" s="1">
        <v>5316</v>
      </c>
      <c r="B5318">
        <v>0.69428433610981899</v>
      </c>
      <c r="C5318">
        <v>3.9710483998091517E-2</v>
      </c>
    </row>
    <row r="5319" spans="1:3" x14ac:dyDescent="0.35">
      <c r="A5319" s="1">
        <v>5317</v>
      </c>
      <c r="B5319">
        <v>0.45550271576546908</v>
      </c>
      <c r="C5319">
        <v>0.1140140524539795</v>
      </c>
    </row>
    <row r="5320" spans="1:3" x14ac:dyDescent="0.35">
      <c r="A5320" s="1">
        <v>5318</v>
      </c>
      <c r="B5320">
        <v>0.66175980860823502</v>
      </c>
      <c r="C5320">
        <v>5.0788916446618357E-2</v>
      </c>
    </row>
    <row r="5321" spans="1:3" x14ac:dyDescent="0.35">
      <c r="A5321" s="1">
        <v>5319</v>
      </c>
      <c r="B5321">
        <v>0.69398378991919085</v>
      </c>
      <c r="C5321">
        <v>9.0060819879741308E-2</v>
      </c>
    </row>
    <row r="5322" spans="1:3" x14ac:dyDescent="0.35">
      <c r="A5322" s="1">
        <v>5320</v>
      </c>
      <c r="B5322">
        <v>0.72434063762244449</v>
      </c>
      <c r="C5322">
        <v>9.5697565342118762E-2</v>
      </c>
    </row>
    <row r="5323" spans="1:3" x14ac:dyDescent="0.35">
      <c r="A5323" s="1">
        <v>5321</v>
      </c>
      <c r="B5323">
        <v>0.57892282540584727</v>
      </c>
      <c r="C5323">
        <v>7.9193381008998073E-2</v>
      </c>
    </row>
    <row r="5324" spans="1:3" x14ac:dyDescent="0.35">
      <c r="A5324" s="1">
        <v>5322</v>
      </c>
      <c r="B5324">
        <v>0.76976236165623424</v>
      </c>
      <c r="C5324">
        <v>7.0031958305012673E-2</v>
      </c>
    </row>
    <row r="5325" spans="1:3" x14ac:dyDescent="0.35">
      <c r="A5325" s="1">
        <v>5323</v>
      </c>
      <c r="B5325">
        <v>0.47875881199240328</v>
      </c>
      <c r="C5325">
        <v>8.8405794168339047E-2</v>
      </c>
    </row>
    <row r="5326" spans="1:3" x14ac:dyDescent="0.35">
      <c r="A5326" s="1">
        <v>5324</v>
      </c>
      <c r="B5326">
        <v>0.77926425314615244</v>
      </c>
      <c r="C5326">
        <v>5.0936960025326862E-2</v>
      </c>
    </row>
    <row r="5327" spans="1:3" x14ac:dyDescent="0.35">
      <c r="A5327" s="1">
        <v>5325</v>
      </c>
      <c r="B5327">
        <v>0.87645853256277206</v>
      </c>
      <c r="C5327">
        <v>0.12885564675317029</v>
      </c>
    </row>
    <row r="5328" spans="1:3" x14ac:dyDescent="0.35">
      <c r="A5328" s="1">
        <v>5326</v>
      </c>
      <c r="B5328">
        <v>0.47561929550085219</v>
      </c>
      <c r="C5328">
        <v>7.8286989809799729E-2</v>
      </c>
    </row>
    <row r="5329" spans="1:3" x14ac:dyDescent="0.35">
      <c r="A5329" s="1">
        <v>5327</v>
      </c>
      <c r="B5329">
        <v>0.47336952933314108</v>
      </c>
      <c r="C5329">
        <v>6.5834926662966142E-2</v>
      </c>
    </row>
    <row r="5330" spans="1:3" x14ac:dyDescent="0.35">
      <c r="A5330" s="1">
        <v>5328</v>
      </c>
      <c r="B5330">
        <v>0.59035972289491179</v>
      </c>
      <c r="C5330">
        <v>7.7328815555602115E-2</v>
      </c>
    </row>
    <row r="5331" spans="1:3" x14ac:dyDescent="0.35">
      <c r="A5331" s="1">
        <v>5329</v>
      </c>
      <c r="B5331">
        <v>0.66774938914523685</v>
      </c>
      <c r="C5331">
        <v>8.8443931824797289E-2</v>
      </c>
    </row>
    <row r="5332" spans="1:3" x14ac:dyDescent="0.35">
      <c r="A5332" s="1">
        <v>5330</v>
      </c>
      <c r="B5332">
        <v>0.74335207817727722</v>
      </c>
      <c r="C5332">
        <v>0.10005326045399721</v>
      </c>
    </row>
    <row r="5333" spans="1:3" x14ac:dyDescent="0.35">
      <c r="A5333" s="1">
        <v>5331</v>
      </c>
      <c r="B5333">
        <v>0.52394443837524907</v>
      </c>
      <c r="C5333">
        <v>3.9145647099989217E-2</v>
      </c>
    </row>
    <row r="5334" spans="1:3" x14ac:dyDescent="0.35">
      <c r="A5334" s="1">
        <v>5332</v>
      </c>
      <c r="B5334">
        <v>0.874340290392289</v>
      </c>
      <c r="C5334">
        <v>0.11577586392717371</v>
      </c>
    </row>
    <row r="5335" spans="1:3" x14ac:dyDescent="0.35">
      <c r="A5335" s="1">
        <v>5333</v>
      </c>
      <c r="B5335">
        <v>0.60166783954424219</v>
      </c>
      <c r="C5335">
        <v>0.16681404730721749</v>
      </c>
    </row>
    <row r="5336" spans="1:3" x14ac:dyDescent="0.35">
      <c r="A5336" s="1">
        <v>5334</v>
      </c>
      <c r="B5336">
        <v>0.57991118487238469</v>
      </c>
      <c r="C5336">
        <v>7.0203739710271773E-2</v>
      </c>
    </row>
    <row r="5337" spans="1:3" x14ac:dyDescent="0.35">
      <c r="A5337" s="1">
        <v>5335</v>
      </c>
      <c r="B5337">
        <v>0.7793730806192124</v>
      </c>
      <c r="C5337">
        <v>8.340556592911641E-2</v>
      </c>
    </row>
    <row r="5338" spans="1:3" x14ac:dyDescent="0.35">
      <c r="A5338" s="1">
        <v>5336</v>
      </c>
      <c r="B5338">
        <v>0.69278340385976567</v>
      </c>
      <c r="C5338">
        <v>5.3119489934131618E-2</v>
      </c>
    </row>
    <row r="5339" spans="1:3" x14ac:dyDescent="0.35">
      <c r="A5339" s="1">
        <v>5337</v>
      </c>
      <c r="B5339">
        <v>0.57480453297489287</v>
      </c>
      <c r="C5339">
        <v>5.0169528607163817E-2</v>
      </c>
    </row>
    <row r="5340" spans="1:3" x14ac:dyDescent="0.35">
      <c r="A5340" s="1">
        <v>5338</v>
      </c>
      <c r="B5340">
        <v>0.65216014041621495</v>
      </c>
      <c r="C5340">
        <v>9.1543157364329109E-2</v>
      </c>
    </row>
    <row r="5341" spans="1:3" x14ac:dyDescent="0.35">
      <c r="A5341" s="1">
        <v>5339</v>
      </c>
      <c r="B5341">
        <v>0.74246712352013045</v>
      </c>
      <c r="C5341">
        <v>0.1007446382708141</v>
      </c>
    </row>
    <row r="5342" spans="1:3" x14ac:dyDescent="0.35">
      <c r="A5342" s="1">
        <v>5340</v>
      </c>
      <c r="B5342">
        <v>0.67149153737940059</v>
      </c>
      <c r="C5342">
        <v>0.121608793124791</v>
      </c>
    </row>
    <row r="5343" spans="1:3" x14ac:dyDescent="0.35">
      <c r="A5343" s="1">
        <v>5341</v>
      </c>
      <c r="B5343">
        <v>0.63497209902954976</v>
      </c>
      <c r="C5343">
        <v>3.9172171801187011E-2</v>
      </c>
    </row>
    <row r="5344" spans="1:3" x14ac:dyDescent="0.35">
      <c r="A5344" s="1">
        <v>5342</v>
      </c>
      <c r="B5344">
        <v>0.69466185273229963</v>
      </c>
      <c r="C5344">
        <v>9.7003483520971032E-2</v>
      </c>
    </row>
    <row r="5345" spans="1:3" x14ac:dyDescent="0.35">
      <c r="A5345" s="1">
        <v>5343</v>
      </c>
      <c r="B5345">
        <v>0.87725921476248914</v>
      </c>
      <c r="C5345">
        <v>5.2125164977237841E-2</v>
      </c>
    </row>
    <row r="5346" spans="1:3" x14ac:dyDescent="0.35">
      <c r="A5346" s="1">
        <v>5344</v>
      </c>
      <c r="B5346">
        <v>0.7204421339927578</v>
      </c>
      <c r="C5346">
        <v>0.13479337402094019</v>
      </c>
    </row>
    <row r="5347" spans="1:3" x14ac:dyDescent="0.35">
      <c r="A5347" s="1">
        <v>5345</v>
      </c>
      <c r="B5347">
        <v>0.68965552274049846</v>
      </c>
      <c r="C5347">
        <v>4.8009149020550791E-2</v>
      </c>
    </row>
    <row r="5348" spans="1:3" x14ac:dyDescent="0.35">
      <c r="A5348" s="1">
        <v>5346</v>
      </c>
      <c r="B5348">
        <v>0.62985880892008783</v>
      </c>
      <c r="C5348">
        <v>8.7961225655754247E-2</v>
      </c>
    </row>
    <row r="5349" spans="1:3" x14ac:dyDescent="0.35">
      <c r="A5349" s="1">
        <v>5347</v>
      </c>
      <c r="B5349">
        <v>0.62743765786969297</v>
      </c>
      <c r="C5349">
        <v>0.1762308115992906</v>
      </c>
    </row>
    <row r="5350" spans="1:3" x14ac:dyDescent="0.35">
      <c r="A5350" s="1">
        <v>5348</v>
      </c>
      <c r="B5350">
        <v>0.43590100802501419</v>
      </c>
      <c r="C5350">
        <v>3.1941007998681152E-2</v>
      </c>
    </row>
    <row r="5351" spans="1:3" x14ac:dyDescent="0.35">
      <c r="A5351" s="1">
        <v>5349</v>
      </c>
      <c r="B5351">
        <v>0.55174159498706699</v>
      </c>
      <c r="C5351">
        <v>8.4196055804198838E-2</v>
      </c>
    </row>
    <row r="5352" spans="1:3" x14ac:dyDescent="0.35">
      <c r="A5352" s="1">
        <v>5350</v>
      </c>
      <c r="B5352">
        <v>0.5990026031928849</v>
      </c>
      <c r="C5352">
        <v>4.752460193616103E-2</v>
      </c>
    </row>
    <row r="5353" spans="1:3" x14ac:dyDescent="0.35">
      <c r="A5353" s="1">
        <v>5351</v>
      </c>
      <c r="B5353">
        <v>0.64427183864436766</v>
      </c>
      <c r="C5353">
        <v>9.4768932402003347E-2</v>
      </c>
    </row>
    <row r="5354" spans="1:3" x14ac:dyDescent="0.35">
      <c r="A5354" s="1">
        <v>5352</v>
      </c>
      <c r="B5354">
        <v>0.63522985136454946</v>
      </c>
      <c r="C5354">
        <v>2.7823785427110691E-2</v>
      </c>
    </row>
    <row r="5355" spans="1:3" x14ac:dyDescent="0.35">
      <c r="A5355" s="1">
        <v>5353</v>
      </c>
      <c r="B5355">
        <v>0.80890900176651481</v>
      </c>
      <c r="C5355">
        <v>0.1212507227371023</v>
      </c>
    </row>
    <row r="5356" spans="1:3" x14ac:dyDescent="0.35">
      <c r="A5356" s="1">
        <v>5354</v>
      </c>
      <c r="B5356">
        <v>0.75509969572654512</v>
      </c>
      <c r="C5356">
        <v>0.1249620025413414</v>
      </c>
    </row>
    <row r="5357" spans="1:3" x14ac:dyDescent="0.35">
      <c r="A5357" s="1">
        <v>5355</v>
      </c>
      <c r="B5357">
        <v>0.66035001315428477</v>
      </c>
      <c r="C5357">
        <v>5.5554564720253073E-2</v>
      </c>
    </row>
    <row r="5358" spans="1:3" x14ac:dyDescent="0.35">
      <c r="A5358" s="1">
        <v>5356</v>
      </c>
      <c r="B5358">
        <v>0.78802946474535929</v>
      </c>
      <c r="C5358">
        <v>0.1251684336443446</v>
      </c>
    </row>
    <row r="5359" spans="1:3" x14ac:dyDescent="0.35">
      <c r="A5359" s="1">
        <v>5357</v>
      </c>
      <c r="B5359">
        <v>0.63026305004124139</v>
      </c>
      <c r="C5359">
        <v>5.2434227152379297E-2</v>
      </c>
    </row>
    <row r="5360" spans="1:3" x14ac:dyDescent="0.35">
      <c r="A5360" s="1">
        <v>5358</v>
      </c>
      <c r="B5360">
        <v>0.77181547358004299</v>
      </c>
      <c r="C5360">
        <v>0.1233757714818749</v>
      </c>
    </row>
    <row r="5361" spans="1:3" x14ac:dyDescent="0.35">
      <c r="A5361" s="1">
        <v>5359</v>
      </c>
      <c r="B5361">
        <v>0.4967514741219014</v>
      </c>
      <c r="C5361">
        <v>6.021309114313507E-2</v>
      </c>
    </row>
    <row r="5362" spans="1:3" x14ac:dyDescent="0.35">
      <c r="A5362" s="1">
        <v>5360</v>
      </c>
      <c r="B5362">
        <v>0.66088562876377499</v>
      </c>
      <c r="C5362">
        <v>6.9079019473104492E-2</v>
      </c>
    </row>
    <row r="5363" spans="1:3" x14ac:dyDescent="0.35">
      <c r="A5363" s="1">
        <v>5361</v>
      </c>
      <c r="B5363">
        <v>0.66005828367894781</v>
      </c>
      <c r="C5363">
        <v>6.0821358113364532E-2</v>
      </c>
    </row>
    <row r="5364" spans="1:3" x14ac:dyDescent="0.35">
      <c r="A5364" s="1">
        <v>5362</v>
      </c>
      <c r="B5364">
        <v>0.5540646135272439</v>
      </c>
      <c r="C5364">
        <v>8.6493406994680833E-2</v>
      </c>
    </row>
    <row r="5365" spans="1:3" x14ac:dyDescent="0.35">
      <c r="A5365" s="1">
        <v>5363</v>
      </c>
      <c r="B5365">
        <v>0.59855122243988346</v>
      </c>
      <c r="C5365">
        <v>7.1666226859736143E-2</v>
      </c>
    </row>
    <row r="5366" spans="1:3" x14ac:dyDescent="0.35">
      <c r="A5366" s="1">
        <v>5364</v>
      </c>
      <c r="B5366">
        <v>0.83335982205565817</v>
      </c>
      <c r="C5366">
        <v>9.4638249342851019E-2</v>
      </c>
    </row>
    <row r="5367" spans="1:3" x14ac:dyDescent="0.35">
      <c r="A5367" s="1">
        <v>5365</v>
      </c>
      <c r="B5367">
        <v>0.74973120131644266</v>
      </c>
      <c r="C5367">
        <v>0.1203824501530416</v>
      </c>
    </row>
    <row r="5368" spans="1:3" x14ac:dyDescent="0.35">
      <c r="A5368" s="1">
        <v>5366</v>
      </c>
      <c r="B5368">
        <v>0.620200384413227</v>
      </c>
      <c r="C5368">
        <v>3.6073754011339172E-2</v>
      </c>
    </row>
    <row r="5369" spans="1:3" x14ac:dyDescent="0.35">
      <c r="A5369" s="1">
        <v>5367</v>
      </c>
      <c r="B5369">
        <v>0.53616319074348529</v>
      </c>
      <c r="C5369">
        <v>7.9004350552250927E-2</v>
      </c>
    </row>
    <row r="5370" spans="1:3" x14ac:dyDescent="0.35">
      <c r="A5370" s="1">
        <v>5368</v>
      </c>
      <c r="B5370">
        <v>0.65981429947781611</v>
      </c>
      <c r="C5370">
        <v>8.3795964310185891E-2</v>
      </c>
    </row>
    <row r="5371" spans="1:3" x14ac:dyDescent="0.35">
      <c r="A5371" s="1">
        <v>5369</v>
      </c>
      <c r="B5371">
        <v>0.63666786814786402</v>
      </c>
      <c r="C5371">
        <v>8.2751608538003243E-2</v>
      </c>
    </row>
    <row r="5372" spans="1:3" x14ac:dyDescent="0.35">
      <c r="A5372" s="1">
        <v>5370</v>
      </c>
      <c r="B5372">
        <v>0.62243971543481402</v>
      </c>
      <c r="C5372">
        <v>7.7643891434457768E-2</v>
      </c>
    </row>
    <row r="5373" spans="1:3" x14ac:dyDescent="0.35">
      <c r="A5373" s="1">
        <v>5371</v>
      </c>
      <c r="B5373">
        <v>0.73824233045092735</v>
      </c>
      <c r="C5373">
        <v>9.4656192187635199E-2</v>
      </c>
    </row>
    <row r="5374" spans="1:3" x14ac:dyDescent="0.35">
      <c r="A5374" s="1">
        <v>5372</v>
      </c>
      <c r="B5374">
        <v>0.66957381813784367</v>
      </c>
      <c r="C5374">
        <v>5.7407869977422192E-2</v>
      </c>
    </row>
    <row r="5375" spans="1:3" x14ac:dyDescent="0.35">
      <c r="A5375" s="1">
        <v>5373</v>
      </c>
      <c r="B5375">
        <v>0.80941022999762735</v>
      </c>
      <c r="C5375">
        <v>0.1212804438317861</v>
      </c>
    </row>
    <row r="5376" spans="1:3" x14ac:dyDescent="0.35">
      <c r="A5376" s="1">
        <v>5374</v>
      </c>
      <c r="B5376">
        <v>0.56344756506852089</v>
      </c>
      <c r="C5376">
        <v>5.5490060294007333E-2</v>
      </c>
    </row>
    <row r="5377" spans="1:3" x14ac:dyDescent="0.35">
      <c r="A5377" s="1">
        <v>5375</v>
      </c>
      <c r="B5377">
        <v>0.71468815761493376</v>
      </c>
      <c r="C5377">
        <v>0.1504564481084209</v>
      </c>
    </row>
    <row r="5378" spans="1:3" x14ac:dyDescent="0.35">
      <c r="A5378" s="1">
        <v>5376</v>
      </c>
      <c r="B5378">
        <v>0.4711143128762923</v>
      </c>
      <c r="C5378">
        <v>8.3889608784835368E-2</v>
      </c>
    </row>
    <row r="5379" spans="1:3" x14ac:dyDescent="0.35">
      <c r="A5379" s="1">
        <v>5377</v>
      </c>
      <c r="B5379">
        <v>0.77247526598970717</v>
      </c>
      <c r="C5379">
        <v>0.1608176707757335</v>
      </c>
    </row>
    <row r="5380" spans="1:3" x14ac:dyDescent="0.35">
      <c r="A5380" s="1">
        <v>5378</v>
      </c>
      <c r="B5380">
        <v>0.48602658759660028</v>
      </c>
      <c r="C5380">
        <v>8.2525204197568272E-2</v>
      </c>
    </row>
    <row r="5381" spans="1:3" x14ac:dyDescent="0.35">
      <c r="A5381" s="1">
        <v>5379</v>
      </c>
      <c r="B5381">
        <v>0.664995490894559</v>
      </c>
      <c r="C5381">
        <v>5.6498246007152177E-2</v>
      </c>
    </row>
    <row r="5382" spans="1:3" x14ac:dyDescent="0.35">
      <c r="A5382" s="1">
        <v>5380</v>
      </c>
      <c r="B5382">
        <v>0.5935128750087254</v>
      </c>
      <c r="C5382">
        <v>9.1536485342217519E-2</v>
      </c>
    </row>
    <row r="5383" spans="1:3" x14ac:dyDescent="0.35">
      <c r="A5383" s="1">
        <v>5381</v>
      </c>
      <c r="B5383">
        <v>0.90445278530875095</v>
      </c>
      <c r="C5383">
        <v>0.16505666492021939</v>
      </c>
    </row>
    <row r="5384" spans="1:3" x14ac:dyDescent="0.35">
      <c r="A5384" s="1">
        <v>5382</v>
      </c>
      <c r="B5384">
        <v>0.53621943640556102</v>
      </c>
      <c r="C5384">
        <v>7.1488655989700764E-2</v>
      </c>
    </row>
    <row r="5385" spans="1:3" x14ac:dyDescent="0.35">
      <c r="A5385" s="1">
        <v>5383</v>
      </c>
      <c r="B5385">
        <v>0.76868333114336651</v>
      </c>
      <c r="C5385">
        <v>5.1083480995862927E-2</v>
      </c>
    </row>
    <row r="5386" spans="1:3" x14ac:dyDescent="0.35">
      <c r="A5386" s="1">
        <v>5384</v>
      </c>
      <c r="B5386">
        <v>0.82605844842530618</v>
      </c>
      <c r="C5386">
        <v>7.1672594088610236E-2</v>
      </c>
    </row>
    <row r="5387" spans="1:3" x14ac:dyDescent="0.35">
      <c r="A5387" s="1">
        <v>5385</v>
      </c>
      <c r="B5387">
        <v>0.74178519467802917</v>
      </c>
      <c r="C5387">
        <v>0.13315620093712</v>
      </c>
    </row>
    <row r="5388" spans="1:3" x14ac:dyDescent="0.35">
      <c r="A5388" s="1">
        <v>5386</v>
      </c>
      <c r="B5388">
        <v>0.56343447002370006</v>
      </c>
      <c r="C5388">
        <v>9.0603664810378376E-2</v>
      </c>
    </row>
    <row r="5389" spans="1:3" x14ac:dyDescent="0.35">
      <c r="A5389" s="1">
        <v>5387</v>
      </c>
      <c r="B5389">
        <v>0.80446778175530875</v>
      </c>
      <c r="C5389">
        <v>9.6777655469332091E-2</v>
      </c>
    </row>
    <row r="5390" spans="1:3" x14ac:dyDescent="0.35">
      <c r="A5390" s="1">
        <v>5388</v>
      </c>
      <c r="B5390">
        <v>0.76345199341152858</v>
      </c>
      <c r="C5390">
        <v>7.5473659577979718E-2</v>
      </c>
    </row>
    <row r="5391" spans="1:3" x14ac:dyDescent="0.35">
      <c r="A5391" s="1">
        <v>5389</v>
      </c>
      <c r="B5391">
        <v>0.59426408514531015</v>
      </c>
      <c r="C5391">
        <v>4.9907396473787599E-2</v>
      </c>
    </row>
    <row r="5392" spans="1:3" x14ac:dyDescent="0.35">
      <c r="A5392" s="1">
        <v>5390</v>
      </c>
      <c r="B5392">
        <v>0.7073821994761863</v>
      </c>
      <c r="C5392">
        <v>6.9616019861974535E-2</v>
      </c>
    </row>
    <row r="5393" spans="1:3" x14ac:dyDescent="0.35">
      <c r="A5393" s="1">
        <v>5391</v>
      </c>
      <c r="B5393">
        <v>0.49338603819671861</v>
      </c>
      <c r="C5393">
        <v>4.9198568019394581E-2</v>
      </c>
    </row>
    <row r="5394" spans="1:3" x14ac:dyDescent="0.35">
      <c r="A5394" s="1">
        <v>5392</v>
      </c>
      <c r="B5394">
        <v>0.62888649731528301</v>
      </c>
      <c r="C5394">
        <v>4.3324532463408491E-2</v>
      </c>
    </row>
    <row r="5395" spans="1:3" x14ac:dyDescent="0.35">
      <c r="A5395" s="1">
        <v>5393</v>
      </c>
      <c r="B5395">
        <v>0.52312375693250235</v>
      </c>
      <c r="C5395">
        <v>5.5397095492302963E-2</v>
      </c>
    </row>
    <row r="5396" spans="1:3" x14ac:dyDescent="0.35">
      <c r="A5396" s="1">
        <v>5394</v>
      </c>
      <c r="B5396">
        <v>0.61555216049391293</v>
      </c>
      <c r="C5396">
        <v>9.6853844187024501E-2</v>
      </c>
    </row>
    <row r="5397" spans="1:3" x14ac:dyDescent="0.35">
      <c r="A5397" s="1">
        <v>5395</v>
      </c>
      <c r="B5397">
        <v>0.62170690844627285</v>
      </c>
      <c r="C5397">
        <v>8.8001754936486251E-2</v>
      </c>
    </row>
    <row r="5398" spans="1:3" x14ac:dyDescent="0.35">
      <c r="A5398" s="1">
        <v>5396</v>
      </c>
      <c r="B5398">
        <v>0.7580128243911165</v>
      </c>
      <c r="C5398">
        <v>3.2022223687976671E-2</v>
      </c>
    </row>
    <row r="5399" spans="1:3" x14ac:dyDescent="0.35">
      <c r="A5399" s="1">
        <v>5397</v>
      </c>
      <c r="B5399">
        <v>0.68000950733975474</v>
      </c>
      <c r="C5399">
        <v>0.1242042507376029</v>
      </c>
    </row>
    <row r="5400" spans="1:3" x14ac:dyDescent="0.35">
      <c r="A5400" s="1">
        <v>5398</v>
      </c>
      <c r="B5400">
        <v>0.69756057933542537</v>
      </c>
      <c r="C5400">
        <v>6.4266734201003733E-2</v>
      </c>
    </row>
    <row r="5401" spans="1:3" x14ac:dyDescent="0.35">
      <c r="A5401" s="1">
        <v>5399</v>
      </c>
      <c r="B5401">
        <v>0.83710973428201074</v>
      </c>
      <c r="C5401">
        <v>0.13923354690994441</v>
      </c>
    </row>
    <row r="5402" spans="1:3" x14ac:dyDescent="0.35">
      <c r="A5402" s="1">
        <v>5400</v>
      </c>
      <c r="B5402">
        <v>0.55383458461212787</v>
      </c>
      <c r="C5402">
        <v>4.6335387423493038E-2</v>
      </c>
    </row>
    <row r="5403" spans="1:3" x14ac:dyDescent="0.35">
      <c r="A5403" s="1">
        <v>5401</v>
      </c>
      <c r="B5403">
        <v>0.84558457977335688</v>
      </c>
      <c r="C5403">
        <v>0.17223531925842231</v>
      </c>
    </row>
    <row r="5404" spans="1:3" x14ac:dyDescent="0.35">
      <c r="A5404" s="1">
        <v>5402</v>
      </c>
      <c r="B5404">
        <v>0.86067201575234875</v>
      </c>
      <c r="C5404">
        <v>9.976492409169456E-2</v>
      </c>
    </row>
    <row r="5405" spans="1:3" x14ac:dyDescent="0.35">
      <c r="A5405" s="1">
        <v>5403</v>
      </c>
      <c r="B5405">
        <v>0.7085638156940286</v>
      </c>
      <c r="C5405">
        <v>9.2709295667205524E-2</v>
      </c>
    </row>
    <row r="5406" spans="1:3" x14ac:dyDescent="0.35">
      <c r="A5406" s="1">
        <v>5404</v>
      </c>
      <c r="B5406">
        <v>0.70524703215254336</v>
      </c>
      <c r="C5406">
        <v>9.6639196962996776E-2</v>
      </c>
    </row>
    <row r="5407" spans="1:3" x14ac:dyDescent="0.35">
      <c r="A5407" s="1">
        <v>5405</v>
      </c>
      <c r="B5407">
        <v>0.65057020094018558</v>
      </c>
      <c r="C5407">
        <v>0.18176060883991971</v>
      </c>
    </row>
    <row r="5408" spans="1:3" x14ac:dyDescent="0.35">
      <c r="A5408" s="1">
        <v>5406</v>
      </c>
      <c r="B5408">
        <v>0.80396481636535089</v>
      </c>
      <c r="C5408">
        <v>8.1634433026257933E-2</v>
      </c>
    </row>
    <row r="5409" spans="1:3" x14ac:dyDescent="0.35">
      <c r="A5409" s="1">
        <v>5407</v>
      </c>
      <c r="B5409">
        <v>0.68461027186176926</v>
      </c>
      <c r="C5409">
        <v>3.6123801290106082E-2</v>
      </c>
    </row>
    <row r="5410" spans="1:3" x14ac:dyDescent="0.35">
      <c r="A5410" s="1">
        <v>5408</v>
      </c>
      <c r="B5410">
        <v>0.89637381459548271</v>
      </c>
      <c r="C5410">
        <v>9.3947866466376664E-2</v>
      </c>
    </row>
    <row r="5411" spans="1:3" x14ac:dyDescent="0.35">
      <c r="A5411" s="1">
        <v>5409</v>
      </c>
      <c r="B5411">
        <v>0.72367255167423139</v>
      </c>
      <c r="C5411">
        <v>6.6153352711630642E-2</v>
      </c>
    </row>
    <row r="5412" spans="1:3" x14ac:dyDescent="0.35">
      <c r="A5412" s="1">
        <v>5410</v>
      </c>
      <c r="B5412">
        <v>0.67489361177293106</v>
      </c>
      <c r="C5412">
        <v>4.4905588070920793E-2</v>
      </c>
    </row>
    <row r="5413" spans="1:3" x14ac:dyDescent="0.35">
      <c r="A5413" s="1">
        <v>5411</v>
      </c>
      <c r="B5413">
        <v>0.67561164342110058</v>
      </c>
      <c r="C5413">
        <v>7.1125457333839168E-2</v>
      </c>
    </row>
    <row r="5414" spans="1:3" x14ac:dyDescent="0.35">
      <c r="A5414" s="1">
        <v>5412</v>
      </c>
      <c r="B5414">
        <v>0.68935728124315732</v>
      </c>
      <c r="C5414">
        <v>4.6585679434905693E-2</v>
      </c>
    </row>
    <row r="5415" spans="1:3" x14ac:dyDescent="0.35">
      <c r="A5415" s="1">
        <v>5413</v>
      </c>
      <c r="B5415">
        <v>0.63582635579158131</v>
      </c>
      <c r="C5415">
        <v>6.0979635556387413E-2</v>
      </c>
    </row>
    <row r="5416" spans="1:3" x14ac:dyDescent="0.35">
      <c r="A5416" s="1">
        <v>5414</v>
      </c>
      <c r="B5416">
        <v>0.5592038683119438</v>
      </c>
      <c r="C5416">
        <v>0.18306984271479129</v>
      </c>
    </row>
    <row r="5417" spans="1:3" x14ac:dyDescent="0.35">
      <c r="A5417" s="1">
        <v>5415</v>
      </c>
      <c r="B5417">
        <v>0.52165034694200596</v>
      </c>
      <c r="C5417">
        <v>3.9160279901145872E-2</v>
      </c>
    </row>
    <row r="5418" spans="1:3" x14ac:dyDescent="0.35">
      <c r="A5418" s="1">
        <v>5416</v>
      </c>
      <c r="B5418">
        <v>0.64426990096362435</v>
      </c>
      <c r="C5418">
        <v>8.4857412057623496E-2</v>
      </c>
    </row>
    <row r="5419" spans="1:3" x14ac:dyDescent="0.35">
      <c r="A5419" s="1">
        <v>5417</v>
      </c>
      <c r="B5419">
        <v>0.7618604151370324</v>
      </c>
      <c r="C5419">
        <v>0.20998427887043791</v>
      </c>
    </row>
    <row r="5420" spans="1:3" x14ac:dyDescent="0.35">
      <c r="A5420" s="1">
        <v>5418</v>
      </c>
      <c r="B5420">
        <v>0.54527568927332226</v>
      </c>
      <c r="C5420">
        <v>8.6092944205128988E-2</v>
      </c>
    </row>
    <row r="5421" spans="1:3" x14ac:dyDescent="0.35">
      <c r="A5421" s="1">
        <v>5419</v>
      </c>
      <c r="B5421">
        <v>0.78922069685346086</v>
      </c>
      <c r="C5421">
        <v>9.7808353268279705E-2</v>
      </c>
    </row>
    <row r="5422" spans="1:3" x14ac:dyDescent="0.35">
      <c r="A5422" s="1">
        <v>5420</v>
      </c>
      <c r="B5422">
        <v>0.57287219349542406</v>
      </c>
      <c r="C5422">
        <v>5.7401598649644649E-2</v>
      </c>
    </row>
    <row r="5423" spans="1:3" x14ac:dyDescent="0.35">
      <c r="A5423" s="1">
        <v>5421</v>
      </c>
      <c r="B5423">
        <v>0.75084072996377227</v>
      </c>
      <c r="C5423">
        <v>0.13405458042511101</v>
      </c>
    </row>
    <row r="5424" spans="1:3" x14ac:dyDescent="0.35">
      <c r="A5424" s="1">
        <v>5422</v>
      </c>
      <c r="B5424">
        <v>0.56989213235847425</v>
      </c>
      <c r="C5424">
        <v>6.8193129852124598E-2</v>
      </c>
    </row>
    <row r="5425" spans="1:3" x14ac:dyDescent="0.35">
      <c r="A5425" s="1">
        <v>5423</v>
      </c>
      <c r="B5425">
        <v>0.69613607447838943</v>
      </c>
      <c r="C5425">
        <v>6.7414038630297171E-2</v>
      </c>
    </row>
    <row r="5426" spans="1:3" x14ac:dyDescent="0.35">
      <c r="A5426" s="1">
        <v>5424</v>
      </c>
      <c r="B5426">
        <v>0.62824843859562796</v>
      </c>
      <c r="C5426">
        <v>4.1507193856919873E-2</v>
      </c>
    </row>
    <row r="5427" spans="1:3" x14ac:dyDescent="0.35">
      <c r="A5427" s="1">
        <v>5425</v>
      </c>
      <c r="B5427">
        <v>0.69733467782182434</v>
      </c>
      <c r="C5427">
        <v>7.4125910760513086E-2</v>
      </c>
    </row>
    <row r="5428" spans="1:3" x14ac:dyDescent="0.35">
      <c r="A5428" s="1">
        <v>5426</v>
      </c>
      <c r="B5428">
        <v>0.66900793280854376</v>
      </c>
      <c r="C5428">
        <v>5.2752263182496172E-2</v>
      </c>
    </row>
    <row r="5429" spans="1:3" x14ac:dyDescent="0.35">
      <c r="A5429" s="1">
        <v>5427</v>
      </c>
      <c r="B5429">
        <v>0.59756788298492902</v>
      </c>
      <c r="C5429">
        <v>5.1223234095388481E-2</v>
      </c>
    </row>
    <row r="5430" spans="1:3" x14ac:dyDescent="0.35">
      <c r="A5430" s="1">
        <v>5428</v>
      </c>
      <c r="B5430">
        <v>0.82262404605552353</v>
      </c>
      <c r="C5430">
        <v>0.14707144872803299</v>
      </c>
    </row>
    <row r="5431" spans="1:3" x14ac:dyDescent="0.35">
      <c r="A5431" s="1">
        <v>5429</v>
      </c>
      <c r="B5431">
        <v>0.68708018149162631</v>
      </c>
      <c r="C5431">
        <v>4.2079409335707529E-2</v>
      </c>
    </row>
    <row r="5432" spans="1:3" x14ac:dyDescent="0.35">
      <c r="A5432" s="1">
        <v>5430</v>
      </c>
      <c r="B5432">
        <v>0.81750956682422582</v>
      </c>
      <c r="C5432">
        <v>0.1084961381197215</v>
      </c>
    </row>
    <row r="5433" spans="1:3" x14ac:dyDescent="0.35">
      <c r="A5433" s="1">
        <v>5431</v>
      </c>
      <c r="B5433">
        <v>0.68072019764774438</v>
      </c>
      <c r="C5433">
        <v>7.4566193987946366E-2</v>
      </c>
    </row>
    <row r="5434" spans="1:3" x14ac:dyDescent="0.35">
      <c r="A5434" s="1">
        <v>5432</v>
      </c>
      <c r="B5434">
        <v>0.64554396618810239</v>
      </c>
      <c r="C5434">
        <v>6.1148236384948478E-2</v>
      </c>
    </row>
    <row r="5435" spans="1:3" x14ac:dyDescent="0.35">
      <c r="A5435" s="1">
        <v>5433</v>
      </c>
      <c r="B5435">
        <v>0.65682902822149003</v>
      </c>
      <c r="C5435">
        <v>7.2143574738473354E-2</v>
      </c>
    </row>
    <row r="5436" spans="1:3" x14ac:dyDescent="0.35">
      <c r="A5436" s="1">
        <v>5434</v>
      </c>
      <c r="B5436">
        <v>0.67868816154787903</v>
      </c>
      <c r="C5436">
        <v>6.3106316470847718E-2</v>
      </c>
    </row>
    <row r="5437" spans="1:3" x14ac:dyDescent="0.35">
      <c r="A5437" s="1">
        <v>5435</v>
      </c>
      <c r="B5437">
        <v>0.65892295565619818</v>
      </c>
      <c r="C5437">
        <v>6.5279998745696094E-2</v>
      </c>
    </row>
    <row r="5438" spans="1:3" x14ac:dyDescent="0.35">
      <c r="A5438" s="1">
        <v>5436</v>
      </c>
      <c r="B5438">
        <v>0.7385163796958224</v>
      </c>
      <c r="C5438">
        <v>6.6227875522270913E-2</v>
      </c>
    </row>
    <row r="5439" spans="1:3" x14ac:dyDescent="0.35">
      <c r="A5439" s="1">
        <v>5437</v>
      </c>
      <c r="B5439">
        <v>0.65946087601088943</v>
      </c>
      <c r="C5439">
        <v>4.1092574451118073E-2</v>
      </c>
    </row>
    <row r="5440" spans="1:3" x14ac:dyDescent="0.35">
      <c r="A5440" s="1">
        <v>5438</v>
      </c>
      <c r="B5440">
        <v>0.62689975256459474</v>
      </c>
      <c r="C5440">
        <v>9.7234879956098405E-2</v>
      </c>
    </row>
    <row r="5441" spans="1:3" x14ac:dyDescent="0.35">
      <c r="A5441" s="1">
        <v>5439</v>
      </c>
      <c r="B5441">
        <v>0.64560626379405595</v>
      </c>
      <c r="C5441">
        <v>5.2687424568472793E-2</v>
      </c>
    </row>
    <row r="5442" spans="1:3" x14ac:dyDescent="0.35">
      <c r="A5442" s="1">
        <v>5440</v>
      </c>
      <c r="B5442">
        <v>0.75030626218062846</v>
      </c>
      <c r="C5442">
        <v>3.3961599640117211E-2</v>
      </c>
    </row>
    <row r="5443" spans="1:3" x14ac:dyDescent="0.35">
      <c r="A5443" s="1">
        <v>5441</v>
      </c>
      <c r="B5443">
        <v>0.84992130331155291</v>
      </c>
      <c r="C5443">
        <v>0.1523493663616671</v>
      </c>
    </row>
    <row r="5444" spans="1:3" x14ac:dyDescent="0.35">
      <c r="A5444" s="1">
        <v>5442</v>
      </c>
      <c r="B5444">
        <v>0.64460987735154729</v>
      </c>
      <c r="C5444">
        <v>4.1632636353090821E-2</v>
      </c>
    </row>
    <row r="5445" spans="1:3" x14ac:dyDescent="0.35">
      <c r="A5445" s="1">
        <v>5443</v>
      </c>
      <c r="B5445">
        <v>0.50405690174447326</v>
      </c>
      <c r="C5445">
        <v>5.4982903346013877E-2</v>
      </c>
    </row>
    <row r="5446" spans="1:3" x14ac:dyDescent="0.35">
      <c r="A5446" s="1">
        <v>5444</v>
      </c>
      <c r="B5446">
        <v>0.52449075881643026</v>
      </c>
      <c r="C5446">
        <v>4.3136140835618939E-2</v>
      </c>
    </row>
    <row r="5447" spans="1:3" x14ac:dyDescent="0.35">
      <c r="A5447" s="1">
        <v>5445</v>
      </c>
      <c r="B5447">
        <v>0.69856075493238112</v>
      </c>
      <c r="C5447">
        <v>5.8353671671128877E-2</v>
      </c>
    </row>
    <row r="5448" spans="1:3" x14ac:dyDescent="0.35">
      <c r="A5448" s="1">
        <v>5446</v>
      </c>
      <c r="B5448">
        <v>0.59936383618207567</v>
      </c>
      <c r="C5448">
        <v>5.0429540217861842E-2</v>
      </c>
    </row>
    <row r="5449" spans="1:3" x14ac:dyDescent="0.35">
      <c r="A5449" s="1">
        <v>5447</v>
      </c>
      <c r="B5449">
        <v>0.6771547109232674</v>
      </c>
      <c r="C5449">
        <v>8.6915249107828996E-2</v>
      </c>
    </row>
    <row r="5450" spans="1:3" x14ac:dyDescent="0.35">
      <c r="A5450" s="1">
        <v>5448</v>
      </c>
      <c r="B5450">
        <v>0.59619842683327495</v>
      </c>
      <c r="C5450">
        <v>7.8598120417133183E-2</v>
      </c>
    </row>
    <row r="5451" spans="1:3" x14ac:dyDescent="0.35">
      <c r="A5451" s="1">
        <v>5449</v>
      </c>
      <c r="B5451">
        <v>0.57998286399386501</v>
      </c>
      <c r="C5451">
        <v>7.9486785752687694E-2</v>
      </c>
    </row>
    <row r="5452" spans="1:3" x14ac:dyDescent="0.35">
      <c r="A5452" s="1">
        <v>5450</v>
      </c>
      <c r="B5452">
        <v>0.73312213979657159</v>
      </c>
      <c r="C5452">
        <v>0.10621793393337391</v>
      </c>
    </row>
    <row r="5453" spans="1:3" x14ac:dyDescent="0.35">
      <c r="A5453" s="1">
        <v>5451</v>
      </c>
      <c r="B5453">
        <v>0.8647806428624617</v>
      </c>
      <c r="C5453">
        <v>0.1230332594458494</v>
      </c>
    </row>
    <row r="5454" spans="1:3" x14ac:dyDescent="0.35">
      <c r="A5454" s="1">
        <v>5452</v>
      </c>
      <c r="B5454">
        <v>0.58337538066425731</v>
      </c>
      <c r="C5454">
        <v>0.14807486940004991</v>
      </c>
    </row>
    <row r="5455" spans="1:3" x14ac:dyDescent="0.35">
      <c r="A5455" s="1">
        <v>5453</v>
      </c>
      <c r="B5455">
        <v>0.77580921598196317</v>
      </c>
      <c r="C5455">
        <v>0.1016343064501216</v>
      </c>
    </row>
    <row r="5456" spans="1:3" x14ac:dyDescent="0.35">
      <c r="A5456" s="1">
        <v>5454</v>
      </c>
      <c r="B5456">
        <v>0.60476724329905396</v>
      </c>
      <c r="C5456">
        <v>5.7382079413468838E-2</v>
      </c>
    </row>
    <row r="5457" spans="1:3" x14ac:dyDescent="0.35">
      <c r="A5457" s="1">
        <v>5455</v>
      </c>
      <c r="B5457">
        <v>0.65079461607741951</v>
      </c>
      <c r="C5457">
        <v>0.108969732350814</v>
      </c>
    </row>
    <row r="5458" spans="1:3" x14ac:dyDescent="0.35">
      <c r="A5458" s="1">
        <v>5456</v>
      </c>
      <c r="B5458">
        <v>0.81743735109213278</v>
      </c>
      <c r="C5458">
        <v>0.1062287790384452</v>
      </c>
    </row>
    <row r="5459" spans="1:3" x14ac:dyDescent="0.35">
      <c r="A5459" s="1">
        <v>5457</v>
      </c>
      <c r="B5459">
        <v>0.77246496367343964</v>
      </c>
      <c r="C5459">
        <v>4.3567864549819417E-2</v>
      </c>
    </row>
    <row r="5460" spans="1:3" x14ac:dyDescent="0.35">
      <c r="A5460" s="1">
        <v>5458</v>
      </c>
      <c r="B5460">
        <v>0.53398377967535215</v>
      </c>
      <c r="C5460">
        <v>5.8593883205390003E-2</v>
      </c>
    </row>
    <row r="5461" spans="1:3" x14ac:dyDescent="0.35">
      <c r="A5461" s="1">
        <v>5459</v>
      </c>
      <c r="B5461">
        <v>0.76958754030778465</v>
      </c>
      <c r="C5461">
        <v>5.5269310396144793E-2</v>
      </c>
    </row>
    <row r="5462" spans="1:3" x14ac:dyDescent="0.35">
      <c r="A5462" s="1">
        <v>5460</v>
      </c>
      <c r="B5462">
        <v>0.54099255264251211</v>
      </c>
      <c r="C5462">
        <v>3.8921580311020422E-2</v>
      </c>
    </row>
    <row r="5463" spans="1:3" x14ac:dyDescent="0.35">
      <c r="A5463" s="1">
        <v>5461</v>
      </c>
      <c r="B5463">
        <v>0.69125313674077293</v>
      </c>
      <c r="C5463">
        <v>0.1056106535343164</v>
      </c>
    </row>
    <row r="5464" spans="1:3" x14ac:dyDescent="0.35">
      <c r="A5464" s="1">
        <v>5462</v>
      </c>
      <c r="B5464">
        <v>0.84685736501076891</v>
      </c>
      <c r="C5464">
        <v>0.1236694199444381</v>
      </c>
    </row>
    <row r="5465" spans="1:3" x14ac:dyDescent="0.35">
      <c r="A5465" s="1">
        <v>5463</v>
      </c>
      <c r="B5465">
        <v>0.81075234231674798</v>
      </c>
      <c r="C5465">
        <v>0.1438525821290387</v>
      </c>
    </row>
    <row r="5466" spans="1:3" x14ac:dyDescent="0.35">
      <c r="A5466" s="1">
        <v>5464</v>
      </c>
      <c r="B5466">
        <v>0.60520964871840965</v>
      </c>
      <c r="C5466">
        <v>5.4789508333293019E-2</v>
      </c>
    </row>
    <row r="5467" spans="1:3" x14ac:dyDescent="0.35">
      <c r="A5467" s="1">
        <v>5465</v>
      </c>
      <c r="B5467">
        <v>0.51693662731709333</v>
      </c>
      <c r="C5467">
        <v>5.9361715909644508E-2</v>
      </c>
    </row>
    <row r="5468" spans="1:3" x14ac:dyDescent="0.35">
      <c r="A5468" s="1">
        <v>5466</v>
      </c>
      <c r="B5468">
        <v>0.37493294272402838</v>
      </c>
      <c r="C5468">
        <v>3.2308607468634218E-2</v>
      </c>
    </row>
    <row r="5469" spans="1:3" x14ac:dyDescent="0.35">
      <c r="A5469" s="1">
        <v>5467</v>
      </c>
      <c r="B5469">
        <v>0.62948834758770578</v>
      </c>
      <c r="C5469">
        <v>9.0235817705183338E-2</v>
      </c>
    </row>
    <row r="5470" spans="1:3" x14ac:dyDescent="0.35">
      <c r="A5470" s="1">
        <v>5468</v>
      </c>
      <c r="B5470">
        <v>0.5662006647383544</v>
      </c>
      <c r="C5470">
        <v>0.1037379796042813</v>
      </c>
    </row>
    <row r="5471" spans="1:3" x14ac:dyDescent="0.35">
      <c r="A5471" s="1">
        <v>5469</v>
      </c>
      <c r="B5471">
        <v>0.62723813422264751</v>
      </c>
      <c r="C5471">
        <v>4.4168501234277499E-2</v>
      </c>
    </row>
    <row r="5472" spans="1:3" x14ac:dyDescent="0.35">
      <c r="A5472" s="1">
        <v>5470</v>
      </c>
      <c r="B5472">
        <v>0.44065170384604641</v>
      </c>
      <c r="C5472">
        <v>8.0869544382344824E-2</v>
      </c>
    </row>
    <row r="5473" spans="1:3" x14ac:dyDescent="0.35">
      <c r="A5473" s="1">
        <v>5471</v>
      </c>
      <c r="B5473">
        <v>0.60478261980494918</v>
      </c>
      <c r="C5473">
        <v>9.6162239378990502E-2</v>
      </c>
    </row>
    <row r="5474" spans="1:3" x14ac:dyDescent="0.35">
      <c r="A5474" s="1">
        <v>5472</v>
      </c>
      <c r="B5474">
        <v>0.66030990564066427</v>
      </c>
      <c r="C5474">
        <v>8.3820303233884216E-2</v>
      </c>
    </row>
    <row r="5475" spans="1:3" x14ac:dyDescent="0.35">
      <c r="A5475" s="1">
        <v>5473</v>
      </c>
      <c r="B5475">
        <v>0.63798238353094527</v>
      </c>
      <c r="C5475">
        <v>5.4569598850455973E-2</v>
      </c>
    </row>
    <row r="5476" spans="1:3" x14ac:dyDescent="0.35">
      <c r="A5476" s="1">
        <v>5474</v>
      </c>
      <c r="B5476">
        <v>0.64721822919922278</v>
      </c>
      <c r="C5476">
        <v>5.2566809929758908E-2</v>
      </c>
    </row>
    <row r="5477" spans="1:3" x14ac:dyDescent="0.35">
      <c r="A5477" s="1">
        <v>5475</v>
      </c>
      <c r="B5477">
        <v>0.72209238531185294</v>
      </c>
      <c r="C5477">
        <v>7.3826494912108825E-2</v>
      </c>
    </row>
    <row r="5478" spans="1:3" x14ac:dyDescent="0.35">
      <c r="A5478" s="1">
        <v>5476</v>
      </c>
      <c r="B5478">
        <v>0.81369409751411292</v>
      </c>
      <c r="C5478">
        <v>0.1535058545934169</v>
      </c>
    </row>
    <row r="5479" spans="1:3" x14ac:dyDescent="0.35">
      <c r="A5479" s="1">
        <v>5477</v>
      </c>
      <c r="B5479">
        <v>0.70828163358923291</v>
      </c>
      <c r="C5479">
        <v>0.1220559851571799</v>
      </c>
    </row>
    <row r="5480" spans="1:3" x14ac:dyDescent="0.35">
      <c r="A5480" s="1">
        <v>5478</v>
      </c>
      <c r="B5480">
        <v>0.79793581803605751</v>
      </c>
      <c r="C5480">
        <v>0.1419453094664628</v>
      </c>
    </row>
    <row r="5481" spans="1:3" x14ac:dyDescent="0.35">
      <c r="A5481" s="1">
        <v>5479</v>
      </c>
      <c r="B5481">
        <v>0.90599192552662489</v>
      </c>
      <c r="C5481">
        <v>7.821027886009857E-2</v>
      </c>
    </row>
    <row r="5482" spans="1:3" x14ac:dyDescent="0.35">
      <c r="A5482" s="1">
        <v>5480</v>
      </c>
      <c r="B5482">
        <v>0.80452790110871186</v>
      </c>
      <c r="C5482">
        <v>6.8745488113766712E-2</v>
      </c>
    </row>
    <row r="5483" spans="1:3" x14ac:dyDescent="0.35">
      <c r="A5483" s="1">
        <v>5481</v>
      </c>
      <c r="B5483">
        <v>0.79388588807547189</v>
      </c>
      <c r="C5483">
        <v>6.2091878348798743E-2</v>
      </c>
    </row>
    <row r="5484" spans="1:3" x14ac:dyDescent="0.35">
      <c r="A5484" s="1">
        <v>5482</v>
      </c>
      <c r="B5484">
        <v>0.82312664166097405</v>
      </c>
      <c r="C5484">
        <v>0.17490649795114629</v>
      </c>
    </row>
    <row r="5485" spans="1:3" x14ac:dyDescent="0.35">
      <c r="A5485" s="1">
        <v>5483</v>
      </c>
      <c r="B5485">
        <v>0.79142673062775715</v>
      </c>
      <c r="C5485">
        <v>6.3919681705895084E-2</v>
      </c>
    </row>
    <row r="5486" spans="1:3" x14ac:dyDescent="0.35">
      <c r="A5486" s="1">
        <v>5484</v>
      </c>
      <c r="B5486">
        <v>0.78418422414274369</v>
      </c>
      <c r="C5486">
        <v>5.1738533781325202E-2</v>
      </c>
    </row>
    <row r="5487" spans="1:3" x14ac:dyDescent="0.35">
      <c r="A5487" s="1">
        <v>5485</v>
      </c>
      <c r="B5487">
        <v>0.64976198523192286</v>
      </c>
      <c r="C5487">
        <v>9.9994245270244628E-2</v>
      </c>
    </row>
    <row r="5488" spans="1:3" x14ac:dyDescent="0.35">
      <c r="A5488" s="1">
        <v>5486</v>
      </c>
      <c r="B5488">
        <v>0.80815655255657293</v>
      </c>
      <c r="C5488">
        <v>0.15147558010938539</v>
      </c>
    </row>
    <row r="5489" spans="1:3" x14ac:dyDescent="0.35">
      <c r="A5489" s="1">
        <v>5487</v>
      </c>
      <c r="B5489">
        <v>0.82259085742313542</v>
      </c>
      <c r="C5489">
        <v>7.8551351126833424E-2</v>
      </c>
    </row>
    <row r="5490" spans="1:3" x14ac:dyDescent="0.35">
      <c r="A5490" s="1">
        <v>5488</v>
      </c>
      <c r="B5490">
        <v>0.74595093342979224</v>
      </c>
      <c r="C5490">
        <v>0.10441015166602299</v>
      </c>
    </row>
    <row r="5491" spans="1:3" x14ac:dyDescent="0.35">
      <c r="A5491" s="1">
        <v>5489</v>
      </c>
      <c r="B5491">
        <v>0.69512691463597687</v>
      </c>
      <c r="C5491">
        <v>6.2671137795193524E-2</v>
      </c>
    </row>
    <row r="5492" spans="1:3" x14ac:dyDescent="0.35">
      <c r="A5492" s="1">
        <v>5490</v>
      </c>
      <c r="B5492">
        <v>0.54216617652591725</v>
      </c>
      <c r="C5492">
        <v>0.1075013732317099</v>
      </c>
    </row>
    <row r="5493" spans="1:3" x14ac:dyDescent="0.35">
      <c r="A5493" s="1">
        <v>5491</v>
      </c>
      <c r="B5493">
        <v>0.62779113393201202</v>
      </c>
      <c r="C5493">
        <v>3.7708660652338757E-2</v>
      </c>
    </row>
    <row r="5494" spans="1:3" x14ac:dyDescent="0.35">
      <c r="A5494" s="1">
        <v>5492</v>
      </c>
      <c r="B5494">
        <v>0.5973740125519339</v>
      </c>
      <c r="C5494">
        <v>6.3038477317343744E-2</v>
      </c>
    </row>
    <row r="5495" spans="1:3" x14ac:dyDescent="0.35">
      <c r="A5495" s="1">
        <v>5493</v>
      </c>
      <c r="B5495">
        <v>0.71036758157784385</v>
      </c>
      <c r="C5495">
        <v>9.9709067414511091E-2</v>
      </c>
    </row>
    <row r="5496" spans="1:3" x14ac:dyDescent="0.35">
      <c r="A5496" s="1">
        <v>5494</v>
      </c>
      <c r="B5496">
        <v>0.72973526333257999</v>
      </c>
      <c r="C5496">
        <v>0.1115660691571963</v>
      </c>
    </row>
    <row r="5497" spans="1:3" x14ac:dyDescent="0.35">
      <c r="A5497" s="1">
        <v>5495</v>
      </c>
      <c r="B5497">
        <v>0.73162348422455092</v>
      </c>
      <c r="C5497">
        <v>5.1371301961830741E-2</v>
      </c>
    </row>
    <row r="5498" spans="1:3" x14ac:dyDescent="0.35">
      <c r="A5498" s="1">
        <v>5496</v>
      </c>
      <c r="B5498">
        <v>0.59370425875064892</v>
      </c>
      <c r="C5498">
        <v>7.0744116521923722E-2</v>
      </c>
    </row>
    <row r="5499" spans="1:3" x14ac:dyDescent="0.35">
      <c r="A5499" s="1">
        <v>5497</v>
      </c>
      <c r="B5499">
        <v>0.58487119903463414</v>
      </c>
      <c r="C5499">
        <v>6.7686261566676467E-2</v>
      </c>
    </row>
    <row r="5500" spans="1:3" x14ac:dyDescent="0.35">
      <c r="A5500" s="1">
        <v>5498</v>
      </c>
      <c r="B5500">
        <v>0.64191330337298891</v>
      </c>
      <c r="C5500">
        <v>0.21033406229429799</v>
      </c>
    </row>
    <row r="5501" spans="1:3" x14ac:dyDescent="0.35">
      <c r="A5501" s="1">
        <v>5499</v>
      </c>
      <c r="B5501">
        <v>0.8091068043864138</v>
      </c>
      <c r="C5501">
        <v>0.1095112253689591</v>
      </c>
    </row>
    <row r="5502" spans="1:3" x14ac:dyDescent="0.35">
      <c r="A5502" s="1">
        <v>5500</v>
      </c>
      <c r="B5502">
        <v>0.75279666259913025</v>
      </c>
      <c r="C5502">
        <v>9.4074656702411982E-2</v>
      </c>
    </row>
    <row r="5503" spans="1:3" x14ac:dyDescent="0.35">
      <c r="A5503" s="1">
        <v>5501</v>
      </c>
      <c r="B5503">
        <v>0.65115253346174884</v>
      </c>
      <c r="C5503">
        <v>6.2689093805543841E-2</v>
      </c>
    </row>
    <row r="5504" spans="1:3" x14ac:dyDescent="0.35">
      <c r="A5504" s="1">
        <v>5502</v>
      </c>
      <c r="B5504">
        <v>0.77615003838893415</v>
      </c>
      <c r="C5504">
        <v>9.7164904234029542E-2</v>
      </c>
    </row>
    <row r="5505" spans="1:3" x14ac:dyDescent="0.35">
      <c r="A5505" s="1">
        <v>5503</v>
      </c>
      <c r="B5505">
        <v>0.79790380186742227</v>
      </c>
      <c r="C5505">
        <v>4.9572983737474527E-2</v>
      </c>
    </row>
    <row r="5506" spans="1:3" x14ac:dyDescent="0.35">
      <c r="A5506" s="1">
        <v>5504</v>
      </c>
      <c r="B5506">
        <v>0.64153073211481437</v>
      </c>
      <c r="C5506">
        <v>2.0902734637682888E-2</v>
      </c>
    </row>
    <row r="5507" spans="1:3" x14ac:dyDescent="0.35">
      <c r="A5507" s="1">
        <v>5505</v>
      </c>
      <c r="B5507">
        <v>0.72817683304246028</v>
      </c>
      <c r="C5507">
        <v>0.14021560417972659</v>
      </c>
    </row>
    <row r="5508" spans="1:3" x14ac:dyDescent="0.35">
      <c r="A5508" s="1">
        <v>5506</v>
      </c>
      <c r="B5508">
        <v>0.50636532658537314</v>
      </c>
      <c r="C5508">
        <v>4.1047879626077852E-2</v>
      </c>
    </row>
    <row r="5509" spans="1:3" x14ac:dyDescent="0.35">
      <c r="A5509" s="1">
        <v>5507</v>
      </c>
      <c r="B5509">
        <v>0.83021616352238825</v>
      </c>
      <c r="C5509">
        <v>9.3795688785900597E-2</v>
      </c>
    </row>
    <row r="5510" spans="1:3" x14ac:dyDescent="0.35">
      <c r="A5510" s="1">
        <v>5508</v>
      </c>
      <c r="B5510">
        <v>0.58219445450342711</v>
      </c>
      <c r="C5510">
        <v>5.5703183629515547E-2</v>
      </c>
    </row>
    <row r="5511" spans="1:3" x14ac:dyDescent="0.35">
      <c r="A5511" s="1">
        <v>5509</v>
      </c>
      <c r="B5511">
        <v>0.80150131268504365</v>
      </c>
      <c r="C5511">
        <v>7.8319204018456462E-2</v>
      </c>
    </row>
    <row r="5512" spans="1:3" x14ac:dyDescent="0.35">
      <c r="A5512" s="1">
        <v>5510</v>
      </c>
      <c r="B5512">
        <v>0.67939420887377278</v>
      </c>
      <c r="C5512">
        <v>0.1050255034695268</v>
      </c>
    </row>
    <row r="5513" spans="1:3" x14ac:dyDescent="0.35">
      <c r="A5513" s="1">
        <v>5511</v>
      </c>
      <c r="B5513">
        <v>0.67902143040554164</v>
      </c>
      <c r="C5513">
        <v>8.3127667908889896E-2</v>
      </c>
    </row>
    <row r="5514" spans="1:3" x14ac:dyDescent="0.35">
      <c r="A5514" s="1">
        <v>5512</v>
      </c>
      <c r="B5514">
        <v>0.87858202038115807</v>
      </c>
      <c r="C5514">
        <v>0.1015334013533323</v>
      </c>
    </row>
    <row r="5515" spans="1:3" x14ac:dyDescent="0.35">
      <c r="A5515" s="1">
        <v>5513</v>
      </c>
      <c r="B5515">
        <v>0.62035930930284389</v>
      </c>
      <c r="C5515">
        <v>0.1224349328958894</v>
      </c>
    </row>
    <row r="5516" spans="1:3" x14ac:dyDescent="0.35">
      <c r="A5516" s="1">
        <v>5514</v>
      </c>
      <c r="B5516">
        <v>0.60080101838761735</v>
      </c>
      <c r="C5516">
        <v>7.8338205449636003E-2</v>
      </c>
    </row>
    <row r="5517" spans="1:3" x14ac:dyDescent="0.35">
      <c r="A5517" s="1">
        <v>5515</v>
      </c>
      <c r="B5517">
        <v>0.55080836266604716</v>
      </c>
      <c r="C5517">
        <v>9.7523633547292835E-2</v>
      </c>
    </row>
    <row r="5518" spans="1:3" x14ac:dyDescent="0.35">
      <c r="A5518" s="1">
        <v>5516</v>
      </c>
      <c r="B5518">
        <v>0.65050722412063833</v>
      </c>
      <c r="C5518">
        <v>9.7322112024295609E-2</v>
      </c>
    </row>
    <row r="5519" spans="1:3" x14ac:dyDescent="0.35">
      <c r="A5519" s="1">
        <v>5517</v>
      </c>
      <c r="B5519">
        <v>0.67661819739131457</v>
      </c>
      <c r="C5519">
        <v>0.1234356605655641</v>
      </c>
    </row>
    <row r="5520" spans="1:3" x14ac:dyDescent="0.35">
      <c r="A5520" s="1">
        <v>5518</v>
      </c>
      <c r="B5520">
        <v>0.87561193098058321</v>
      </c>
      <c r="C5520">
        <v>0.17258394723181761</v>
      </c>
    </row>
    <row r="5521" spans="1:3" x14ac:dyDescent="0.35">
      <c r="A5521" s="1">
        <v>5519</v>
      </c>
      <c r="B5521">
        <v>0.8284784631494333</v>
      </c>
      <c r="C5521">
        <v>8.5443965490325124E-2</v>
      </c>
    </row>
    <row r="5522" spans="1:3" x14ac:dyDescent="0.35">
      <c r="A5522" s="1">
        <v>5520</v>
      </c>
      <c r="B5522">
        <v>0.59960857212252605</v>
      </c>
      <c r="C5522">
        <v>5.4384352728727083E-2</v>
      </c>
    </row>
    <row r="5523" spans="1:3" x14ac:dyDescent="0.35">
      <c r="A5523" s="1">
        <v>5521</v>
      </c>
      <c r="B5523">
        <v>0.65735829528506629</v>
      </c>
      <c r="C5523">
        <v>7.5067871104763276E-2</v>
      </c>
    </row>
    <row r="5524" spans="1:3" x14ac:dyDescent="0.35">
      <c r="A5524" s="1">
        <v>5522</v>
      </c>
      <c r="B5524">
        <v>0.57223921278194612</v>
      </c>
      <c r="C5524">
        <v>9.5323419791951733E-2</v>
      </c>
    </row>
    <row r="5525" spans="1:3" x14ac:dyDescent="0.35">
      <c r="A5525" s="1">
        <v>5523</v>
      </c>
      <c r="B5525">
        <v>0.71896884475043432</v>
      </c>
      <c r="C5525">
        <v>0.12573605133823851</v>
      </c>
    </row>
    <row r="5526" spans="1:3" x14ac:dyDescent="0.35">
      <c r="A5526" s="1">
        <v>5524</v>
      </c>
      <c r="B5526">
        <v>0.86596183020075235</v>
      </c>
      <c r="C5526">
        <v>0.1664334757585243</v>
      </c>
    </row>
    <row r="5527" spans="1:3" x14ac:dyDescent="0.35">
      <c r="A5527" s="1">
        <v>5525</v>
      </c>
      <c r="B5527">
        <v>0.61695420201764362</v>
      </c>
      <c r="C5527">
        <v>7.2319721782393931E-2</v>
      </c>
    </row>
    <row r="5528" spans="1:3" x14ac:dyDescent="0.35">
      <c r="A5528" s="1">
        <v>5526</v>
      </c>
      <c r="B5528">
        <v>0.52053568743529199</v>
      </c>
      <c r="C5528">
        <v>3.083333609307988E-2</v>
      </c>
    </row>
    <row r="5529" spans="1:3" x14ac:dyDescent="0.35">
      <c r="A5529" s="1">
        <v>5527</v>
      </c>
      <c r="B5529">
        <v>0.54181913108135493</v>
      </c>
      <c r="C5529">
        <v>7.4262312427788316E-2</v>
      </c>
    </row>
    <row r="5530" spans="1:3" x14ac:dyDescent="0.35">
      <c r="A5530" s="1">
        <v>5528</v>
      </c>
      <c r="B5530">
        <v>0.72121515242733114</v>
      </c>
      <c r="C5530">
        <v>0.1204784888547588</v>
      </c>
    </row>
    <row r="5531" spans="1:3" x14ac:dyDescent="0.35">
      <c r="A5531" s="1">
        <v>5529</v>
      </c>
      <c r="B5531">
        <v>0.70510496371746489</v>
      </c>
      <c r="C5531">
        <v>8.959360625782431E-2</v>
      </c>
    </row>
    <row r="5532" spans="1:3" x14ac:dyDescent="0.35">
      <c r="A5532" s="1">
        <v>5530</v>
      </c>
      <c r="B5532">
        <v>0.64330695870276489</v>
      </c>
      <c r="C5532">
        <v>4.4792343349206537E-2</v>
      </c>
    </row>
    <row r="5533" spans="1:3" x14ac:dyDescent="0.35">
      <c r="A5533" s="1">
        <v>5531</v>
      </c>
      <c r="B5533">
        <v>0.78282076490217223</v>
      </c>
      <c r="C5533">
        <v>0.14866141063979699</v>
      </c>
    </row>
    <row r="5534" spans="1:3" x14ac:dyDescent="0.35">
      <c r="A5534" s="1">
        <v>5532</v>
      </c>
      <c r="B5534">
        <v>0.60527209336148413</v>
      </c>
      <c r="C5534">
        <v>6.1527400619492988E-2</v>
      </c>
    </row>
    <row r="5535" spans="1:3" x14ac:dyDescent="0.35">
      <c r="A5535" s="1">
        <v>5533</v>
      </c>
      <c r="B5535">
        <v>0.71201344087244156</v>
      </c>
      <c r="C5535">
        <v>0.13465092436846279</v>
      </c>
    </row>
    <row r="5536" spans="1:3" x14ac:dyDescent="0.35">
      <c r="A5536" s="1">
        <v>5534</v>
      </c>
      <c r="B5536">
        <v>0.63519569673463583</v>
      </c>
      <c r="C5536">
        <v>0.1390849454319906</v>
      </c>
    </row>
    <row r="5537" spans="1:3" x14ac:dyDescent="0.35">
      <c r="A5537" s="1">
        <v>5535</v>
      </c>
      <c r="B5537">
        <v>0.84529767778266929</v>
      </c>
      <c r="C5537">
        <v>0.1452230528911061</v>
      </c>
    </row>
    <row r="5538" spans="1:3" x14ac:dyDescent="0.35">
      <c r="A5538" s="1">
        <v>5536</v>
      </c>
      <c r="B5538">
        <v>0.50089781749625073</v>
      </c>
      <c r="C5538">
        <v>3.4805545378187877E-2</v>
      </c>
    </row>
    <row r="5539" spans="1:3" x14ac:dyDescent="0.35">
      <c r="A5539" s="1">
        <v>5537</v>
      </c>
      <c r="B5539">
        <v>0.61038805741523805</v>
      </c>
      <c r="C5539">
        <v>0.15715515948280381</v>
      </c>
    </row>
    <row r="5540" spans="1:3" x14ac:dyDescent="0.35">
      <c r="A5540" s="1">
        <v>5538</v>
      </c>
      <c r="B5540">
        <v>0.79714506029991727</v>
      </c>
      <c r="C5540">
        <v>7.0286034574616713E-2</v>
      </c>
    </row>
    <row r="5541" spans="1:3" x14ac:dyDescent="0.35">
      <c r="A5541" s="1">
        <v>5539</v>
      </c>
      <c r="B5541">
        <v>0.73023493769300896</v>
      </c>
      <c r="C5541">
        <v>4.9450771565269502E-2</v>
      </c>
    </row>
    <row r="5542" spans="1:3" x14ac:dyDescent="0.35">
      <c r="A5542" s="1">
        <v>5540</v>
      </c>
      <c r="B5542">
        <v>0.62608433513054906</v>
      </c>
      <c r="C5542">
        <v>9.5150895558736487E-2</v>
      </c>
    </row>
    <row r="5543" spans="1:3" x14ac:dyDescent="0.35">
      <c r="A5543" s="1">
        <v>5541</v>
      </c>
      <c r="B5543">
        <v>0.5927260660400594</v>
      </c>
      <c r="C5543">
        <v>6.0878148198073793E-2</v>
      </c>
    </row>
    <row r="5544" spans="1:3" x14ac:dyDescent="0.35">
      <c r="A5544" s="1">
        <v>5542</v>
      </c>
      <c r="B5544">
        <v>0.59597253575001963</v>
      </c>
      <c r="C5544">
        <v>9.3413393526843538E-2</v>
      </c>
    </row>
    <row r="5545" spans="1:3" x14ac:dyDescent="0.35">
      <c r="A5545" s="1">
        <v>5543</v>
      </c>
      <c r="B5545">
        <v>0.6238876254014154</v>
      </c>
      <c r="C5545">
        <v>6.325134701782148E-2</v>
      </c>
    </row>
    <row r="5546" spans="1:3" x14ac:dyDescent="0.35">
      <c r="A5546" s="1">
        <v>5544</v>
      </c>
      <c r="B5546">
        <v>0.81622191278301259</v>
      </c>
      <c r="C5546">
        <v>7.3811722103316463E-2</v>
      </c>
    </row>
    <row r="5547" spans="1:3" x14ac:dyDescent="0.35">
      <c r="A5547" s="1">
        <v>5545</v>
      </c>
      <c r="B5547">
        <v>0.51821369952921548</v>
      </c>
      <c r="C5547">
        <v>6.7384848244847237E-2</v>
      </c>
    </row>
    <row r="5548" spans="1:3" x14ac:dyDescent="0.35">
      <c r="A5548" s="1">
        <v>5546</v>
      </c>
      <c r="B5548">
        <v>0.62189508457399323</v>
      </c>
      <c r="C5548">
        <v>0.105094492523448</v>
      </c>
    </row>
    <row r="5549" spans="1:3" x14ac:dyDescent="0.35">
      <c r="A5549" s="1">
        <v>5547</v>
      </c>
      <c r="B5549">
        <v>0.57835460783973724</v>
      </c>
      <c r="C5549">
        <v>5.5917077729312738E-2</v>
      </c>
    </row>
    <row r="5550" spans="1:3" x14ac:dyDescent="0.35">
      <c r="A5550" s="1">
        <v>5548</v>
      </c>
      <c r="B5550">
        <v>0.74850783934724829</v>
      </c>
      <c r="C5550">
        <v>2.5196228928729081E-2</v>
      </c>
    </row>
    <row r="5551" spans="1:3" x14ac:dyDescent="0.35">
      <c r="A5551" s="1">
        <v>5549</v>
      </c>
      <c r="B5551">
        <v>0.64541250647129345</v>
      </c>
      <c r="C5551">
        <v>2.7348900980616171E-2</v>
      </c>
    </row>
    <row r="5552" spans="1:3" x14ac:dyDescent="0.35">
      <c r="A5552" s="1">
        <v>5550</v>
      </c>
      <c r="B5552">
        <v>0.64296049584823645</v>
      </c>
      <c r="C5552">
        <v>0.13194792091724261</v>
      </c>
    </row>
    <row r="5553" spans="1:3" x14ac:dyDescent="0.35">
      <c r="A5553" s="1">
        <v>5551</v>
      </c>
      <c r="B5553">
        <v>0.53285617247610251</v>
      </c>
      <c r="C5553">
        <v>6.6214847282872455E-2</v>
      </c>
    </row>
    <row r="5554" spans="1:3" x14ac:dyDescent="0.35">
      <c r="A5554" s="1">
        <v>5552</v>
      </c>
      <c r="B5554">
        <v>0.85129604665538461</v>
      </c>
      <c r="C5554">
        <v>9.3936914418845774E-2</v>
      </c>
    </row>
    <row r="5555" spans="1:3" x14ac:dyDescent="0.35">
      <c r="A5555" s="1">
        <v>5553</v>
      </c>
      <c r="B5555">
        <v>0.66914516182944939</v>
      </c>
      <c r="C5555">
        <v>0.10186432936685121</v>
      </c>
    </row>
    <row r="5556" spans="1:3" x14ac:dyDescent="0.35">
      <c r="A5556" s="1">
        <v>5554</v>
      </c>
      <c r="B5556">
        <v>0.68417815932811987</v>
      </c>
      <c r="C5556">
        <v>0.1132742175444878</v>
      </c>
    </row>
    <row r="5557" spans="1:3" x14ac:dyDescent="0.35">
      <c r="A5557" s="1">
        <v>5555</v>
      </c>
      <c r="B5557">
        <v>0.8073056840684556</v>
      </c>
      <c r="C5557">
        <v>0.26465663029651793</v>
      </c>
    </row>
    <row r="5558" spans="1:3" x14ac:dyDescent="0.35">
      <c r="A5558" s="1">
        <v>5556</v>
      </c>
      <c r="B5558">
        <v>0.81213363761937674</v>
      </c>
      <c r="C5558">
        <v>0.23038581851074899</v>
      </c>
    </row>
    <row r="5559" spans="1:3" x14ac:dyDescent="0.35">
      <c r="A5559" s="1">
        <v>5557</v>
      </c>
      <c r="B5559">
        <v>0.77055059533101145</v>
      </c>
      <c r="C5559">
        <v>9.802309060935864E-2</v>
      </c>
    </row>
    <row r="5560" spans="1:3" x14ac:dyDescent="0.35">
      <c r="A5560" s="1">
        <v>5558</v>
      </c>
      <c r="B5560">
        <v>0.55863747338158509</v>
      </c>
      <c r="C5560">
        <v>7.4061519935221989E-2</v>
      </c>
    </row>
    <row r="5561" spans="1:3" x14ac:dyDescent="0.35">
      <c r="A5561" s="1">
        <v>5559</v>
      </c>
      <c r="B5561">
        <v>0.85061074161938233</v>
      </c>
      <c r="C5561">
        <v>4.8261650906469312E-2</v>
      </c>
    </row>
    <row r="5562" spans="1:3" x14ac:dyDescent="0.35">
      <c r="A5562" s="1">
        <v>5560</v>
      </c>
      <c r="B5562">
        <v>0.74558393168890547</v>
      </c>
      <c r="C5562">
        <v>9.992999074438233E-2</v>
      </c>
    </row>
    <row r="5563" spans="1:3" x14ac:dyDescent="0.35">
      <c r="A5563" s="1">
        <v>5561</v>
      </c>
      <c r="B5563">
        <v>0.71901381578286394</v>
      </c>
      <c r="C5563">
        <v>5.7368010599822591E-2</v>
      </c>
    </row>
    <row r="5564" spans="1:3" x14ac:dyDescent="0.35">
      <c r="A5564" s="1">
        <v>5562</v>
      </c>
      <c r="B5564">
        <v>0.66526548216476755</v>
      </c>
      <c r="C5564">
        <v>2.1713058408724801E-2</v>
      </c>
    </row>
    <row r="5565" spans="1:3" x14ac:dyDescent="0.35">
      <c r="A5565" s="1">
        <v>5563</v>
      </c>
      <c r="B5565">
        <v>0.74384853284640728</v>
      </c>
      <c r="C5565">
        <v>0.14084548191734669</v>
      </c>
    </row>
    <row r="5566" spans="1:3" x14ac:dyDescent="0.35">
      <c r="A5566" s="1">
        <v>5564</v>
      </c>
      <c r="B5566">
        <v>0.65640581063680459</v>
      </c>
      <c r="C5566">
        <v>5.5583766929523631E-2</v>
      </c>
    </row>
    <row r="5567" spans="1:3" x14ac:dyDescent="0.35">
      <c r="A5567" s="1">
        <v>5565</v>
      </c>
      <c r="B5567">
        <v>0.79512335331660466</v>
      </c>
      <c r="C5567">
        <v>8.8936552744406344E-2</v>
      </c>
    </row>
    <row r="5568" spans="1:3" x14ac:dyDescent="0.35">
      <c r="A5568" s="1">
        <v>5566</v>
      </c>
      <c r="B5568">
        <v>0.59534348402944059</v>
      </c>
      <c r="C5568">
        <v>6.8058885851383352E-2</v>
      </c>
    </row>
    <row r="5569" spans="1:3" x14ac:dyDescent="0.35">
      <c r="A5569" s="1">
        <v>5567</v>
      </c>
      <c r="B5569">
        <v>0.5911660514240823</v>
      </c>
      <c r="C5569">
        <v>0.1031829095357788</v>
      </c>
    </row>
    <row r="5570" spans="1:3" x14ac:dyDescent="0.35">
      <c r="A5570" s="1">
        <v>5568</v>
      </c>
      <c r="B5570">
        <v>0.5843972920239241</v>
      </c>
      <c r="C5570">
        <v>9.234917270838057E-2</v>
      </c>
    </row>
    <row r="5571" spans="1:3" x14ac:dyDescent="0.35">
      <c r="A5571" s="1">
        <v>5569</v>
      </c>
      <c r="B5571">
        <v>0.53917361308981337</v>
      </c>
      <c r="C5571">
        <v>8.2916656708786646E-2</v>
      </c>
    </row>
    <row r="5572" spans="1:3" x14ac:dyDescent="0.35">
      <c r="A5572" s="1">
        <v>5570</v>
      </c>
      <c r="B5572">
        <v>0.78142094907695492</v>
      </c>
      <c r="C5572">
        <v>0.1060744592273094</v>
      </c>
    </row>
    <row r="5573" spans="1:3" x14ac:dyDescent="0.35">
      <c r="A5573" s="1">
        <v>5571</v>
      </c>
      <c r="B5573">
        <v>0.68450962280658745</v>
      </c>
      <c r="C5573">
        <v>5.0750326089517739E-2</v>
      </c>
    </row>
    <row r="5574" spans="1:3" x14ac:dyDescent="0.35">
      <c r="A5574" s="1">
        <v>5572</v>
      </c>
      <c r="B5574">
        <v>0.66087699331361227</v>
      </c>
      <c r="C5574">
        <v>5.9361283012081198E-2</v>
      </c>
    </row>
    <row r="5575" spans="1:3" x14ac:dyDescent="0.35">
      <c r="A5575" s="1">
        <v>5573</v>
      </c>
      <c r="B5575">
        <v>0.61625563769561542</v>
      </c>
      <c r="C5575">
        <v>7.1909695442391064E-2</v>
      </c>
    </row>
    <row r="5576" spans="1:3" x14ac:dyDescent="0.35">
      <c r="A5576" s="1">
        <v>5574</v>
      </c>
      <c r="B5576">
        <v>0.68598490457764649</v>
      </c>
      <c r="C5576">
        <v>7.3185574943965145E-2</v>
      </c>
    </row>
    <row r="5577" spans="1:3" x14ac:dyDescent="0.35">
      <c r="A5577" s="1">
        <v>5575</v>
      </c>
      <c r="B5577">
        <v>0.88190625693951263</v>
      </c>
      <c r="C5577">
        <v>0.13521757941153589</v>
      </c>
    </row>
    <row r="5578" spans="1:3" x14ac:dyDescent="0.35">
      <c r="A5578" s="1">
        <v>5576</v>
      </c>
      <c r="B5578">
        <v>0.7756522443693169</v>
      </c>
      <c r="C5578">
        <v>5.1495660708131073E-2</v>
      </c>
    </row>
    <row r="5579" spans="1:3" x14ac:dyDescent="0.35">
      <c r="A5579" s="1">
        <v>5577</v>
      </c>
      <c r="B5579">
        <v>0.53515954892442996</v>
      </c>
      <c r="C5579">
        <v>5.7542408596178242E-2</v>
      </c>
    </row>
    <row r="5580" spans="1:3" x14ac:dyDescent="0.35">
      <c r="A5580" s="1">
        <v>5578</v>
      </c>
      <c r="B5580">
        <v>0.68885568396152341</v>
      </c>
      <c r="C5580">
        <v>5.2149218957574447E-2</v>
      </c>
    </row>
    <row r="5581" spans="1:3" x14ac:dyDescent="0.35">
      <c r="A5581" s="1">
        <v>5579</v>
      </c>
      <c r="B5581">
        <v>0.66319370607147632</v>
      </c>
      <c r="C5581">
        <v>0.16567841665431429</v>
      </c>
    </row>
    <row r="5582" spans="1:3" x14ac:dyDescent="0.35">
      <c r="A5582" s="1">
        <v>5580</v>
      </c>
      <c r="B5582">
        <v>0.70321441185372691</v>
      </c>
      <c r="C5582">
        <v>8.9081651413214724E-2</v>
      </c>
    </row>
    <row r="5583" spans="1:3" x14ac:dyDescent="0.35">
      <c r="A5583" s="1">
        <v>5581</v>
      </c>
      <c r="B5583">
        <v>0.58635888891993337</v>
      </c>
      <c r="C5583">
        <v>6.5230128210140917E-2</v>
      </c>
    </row>
    <row r="5584" spans="1:3" x14ac:dyDescent="0.35">
      <c r="A5584" s="1">
        <v>5582</v>
      </c>
      <c r="B5584">
        <v>0.79882258607510659</v>
      </c>
      <c r="C5584">
        <v>9.4076491169180584E-2</v>
      </c>
    </row>
    <row r="5585" spans="1:3" x14ac:dyDescent="0.35">
      <c r="A5585" s="1">
        <v>5583</v>
      </c>
      <c r="B5585">
        <v>0.63725234667277919</v>
      </c>
      <c r="C5585">
        <v>0.10297860266320551</v>
      </c>
    </row>
    <row r="5586" spans="1:3" x14ac:dyDescent="0.35">
      <c r="A5586" s="1">
        <v>5584</v>
      </c>
      <c r="B5586">
        <v>0.8028675505215892</v>
      </c>
      <c r="C5586">
        <v>0.11368445076755079</v>
      </c>
    </row>
    <row r="5587" spans="1:3" x14ac:dyDescent="0.35">
      <c r="A5587" s="1">
        <v>5585</v>
      </c>
      <c r="B5587">
        <v>0.75719134716402847</v>
      </c>
      <c r="C5587">
        <v>0.14708663688247511</v>
      </c>
    </row>
    <row r="5588" spans="1:3" x14ac:dyDescent="0.35">
      <c r="A5588" s="1">
        <v>5586</v>
      </c>
      <c r="B5588">
        <v>0.6231936339391253</v>
      </c>
      <c r="C5588">
        <v>7.4222623158157586E-2</v>
      </c>
    </row>
    <row r="5589" spans="1:3" x14ac:dyDescent="0.35">
      <c r="A5589" s="1">
        <v>5587</v>
      </c>
      <c r="B5589">
        <v>0.65223600599321485</v>
      </c>
      <c r="C5589">
        <v>7.27072392125655E-2</v>
      </c>
    </row>
    <row r="5590" spans="1:3" x14ac:dyDescent="0.35">
      <c r="A5590" s="1">
        <v>5588</v>
      </c>
      <c r="B5590">
        <v>0.76519506704880003</v>
      </c>
      <c r="C5590">
        <v>9.004596264451116E-2</v>
      </c>
    </row>
    <row r="5591" spans="1:3" x14ac:dyDescent="0.35">
      <c r="A5591" s="1">
        <v>5589</v>
      </c>
      <c r="B5591">
        <v>0.63006556232014566</v>
      </c>
      <c r="C5591">
        <v>5.9955193818289808E-2</v>
      </c>
    </row>
    <row r="5592" spans="1:3" x14ac:dyDescent="0.35">
      <c r="A5592" s="1">
        <v>5590</v>
      </c>
      <c r="B5592">
        <v>0.55559438399192818</v>
      </c>
      <c r="C5592">
        <v>9.3301587785941192E-2</v>
      </c>
    </row>
    <row r="5593" spans="1:3" x14ac:dyDescent="0.35">
      <c r="A5593" s="1">
        <v>5591</v>
      </c>
      <c r="B5593">
        <v>0.508131430633736</v>
      </c>
      <c r="C5593">
        <v>8.6637641290875755E-2</v>
      </c>
    </row>
    <row r="5594" spans="1:3" x14ac:dyDescent="0.35">
      <c r="A5594" s="1">
        <v>5592</v>
      </c>
      <c r="B5594">
        <v>0.75728990406723962</v>
      </c>
      <c r="C5594">
        <v>8.8101337954941045E-2</v>
      </c>
    </row>
    <row r="5595" spans="1:3" x14ac:dyDescent="0.35">
      <c r="A5595" s="1">
        <v>5593</v>
      </c>
      <c r="B5595">
        <v>0.81115566618904866</v>
      </c>
      <c r="C5595">
        <v>0.2057946044056404</v>
      </c>
    </row>
    <row r="5596" spans="1:3" x14ac:dyDescent="0.35">
      <c r="A5596" s="1">
        <v>5594</v>
      </c>
      <c r="B5596">
        <v>0.61711183987510443</v>
      </c>
      <c r="C5596">
        <v>5.0203480275391003E-2</v>
      </c>
    </row>
    <row r="5597" spans="1:3" x14ac:dyDescent="0.35">
      <c r="A5597" s="1">
        <v>5595</v>
      </c>
      <c r="B5597">
        <v>0.60291516446956195</v>
      </c>
      <c r="C5597">
        <v>6.0342790979163972E-2</v>
      </c>
    </row>
    <row r="5598" spans="1:3" x14ac:dyDescent="0.35">
      <c r="A5598" s="1">
        <v>5596</v>
      </c>
      <c r="B5598">
        <v>0.71225008266208334</v>
      </c>
      <c r="C5598">
        <v>6.0981963068443112E-2</v>
      </c>
    </row>
    <row r="5599" spans="1:3" x14ac:dyDescent="0.35">
      <c r="A5599" s="1">
        <v>5597</v>
      </c>
      <c r="B5599">
        <v>0.82844646814481959</v>
      </c>
      <c r="C5599">
        <v>7.2588256951055863E-2</v>
      </c>
    </row>
    <row r="5600" spans="1:3" x14ac:dyDescent="0.35">
      <c r="A5600" s="1">
        <v>5598</v>
      </c>
      <c r="B5600">
        <v>0.66808164299712658</v>
      </c>
      <c r="C5600">
        <v>0.14317903981183561</v>
      </c>
    </row>
    <row r="5601" spans="1:3" x14ac:dyDescent="0.35">
      <c r="A5601" s="1">
        <v>5599</v>
      </c>
      <c r="B5601">
        <v>0.89682814730377691</v>
      </c>
      <c r="C5601">
        <v>0.15069277097450459</v>
      </c>
    </row>
    <row r="5602" spans="1:3" x14ac:dyDescent="0.35">
      <c r="A5602" s="1">
        <v>5600</v>
      </c>
      <c r="B5602">
        <v>0.75205291323497481</v>
      </c>
      <c r="C5602">
        <v>7.9961032574562232E-2</v>
      </c>
    </row>
    <row r="5603" spans="1:3" x14ac:dyDescent="0.35">
      <c r="A5603" s="1">
        <v>5601</v>
      </c>
      <c r="B5603">
        <v>0.69773792441995175</v>
      </c>
      <c r="C5603">
        <v>5.8193841433871123E-2</v>
      </c>
    </row>
    <row r="5604" spans="1:3" x14ac:dyDescent="0.35">
      <c r="A5604" s="1">
        <v>5602</v>
      </c>
      <c r="B5604">
        <v>0.83662456834189414</v>
      </c>
      <c r="C5604">
        <v>6.9769868404708224E-2</v>
      </c>
    </row>
    <row r="5605" spans="1:3" x14ac:dyDescent="0.35">
      <c r="A5605" s="1">
        <v>5603</v>
      </c>
      <c r="B5605">
        <v>0.7446126422133349</v>
      </c>
      <c r="C5605">
        <v>5.9106529141273602E-2</v>
      </c>
    </row>
    <row r="5606" spans="1:3" x14ac:dyDescent="0.35">
      <c r="A5606" s="1">
        <v>5604</v>
      </c>
      <c r="B5606">
        <v>0.67973427497820049</v>
      </c>
      <c r="C5606">
        <v>4.3165401547105908E-2</v>
      </c>
    </row>
    <row r="5607" spans="1:3" x14ac:dyDescent="0.35">
      <c r="A5607" s="1">
        <v>5605</v>
      </c>
      <c r="B5607">
        <v>0.62742900067492802</v>
      </c>
      <c r="C5607">
        <v>5.3846867618814721E-2</v>
      </c>
    </row>
    <row r="5608" spans="1:3" x14ac:dyDescent="0.35">
      <c r="A5608" s="1">
        <v>5606</v>
      </c>
      <c r="B5608">
        <v>0.72035824486375788</v>
      </c>
      <c r="C5608">
        <v>8.9726220171096577E-2</v>
      </c>
    </row>
    <row r="5609" spans="1:3" x14ac:dyDescent="0.35">
      <c r="A5609" s="1">
        <v>5607</v>
      </c>
      <c r="B5609">
        <v>0.6621164355855339</v>
      </c>
      <c r="C5609">
        <v>3.2715970361303477E-2</v>
      </c>
    </row>
    <row r="5610" spans="1:3" x14ac:dyDescent="0.35">
      <c r="A5610" s="1">
        <v>5608</v>
      </c>
      <c r="B5610">
        <v>0.64780769009966721</v>
      </c>
      <c r="C5610">
        <v>9.1812289514719259E-2</v>
      </c>
    </row>
    <row r="5611" spans="1:3" x14ac:dyDescent="0.35">
      <c r="A5611" s="1">
        <v>5609</v>
      </c>
      <c r="B5611">
        <v>0.40943230704786687</v>
      </c>
      <c r="C5611">
        <v>2.451566658408446E-2</v>
      </c>
    </row>
    <row r="5612" spans="1:3" x14ac:dyDescent="0.35">
      <c r="A5612" s="1">
        <v>5610</v>
      </c>
      <c r="B5612">
        <v>0.63617220228876814</v>
      </c>
      <c r="C5612">
        <v>7.0033131562354398E-2</v>
      </c>
    </row>
    <row r="5613" spans="1:3" x14ac:dyDescent="0.35">
      <c r="A5613" s="1">
        <v>5611</v>
      </c>
      <c r="B5613">
        <v>0.75232188984185644</v>
      </c>
      <c r="C5613">
        <v>3.6827055419938533E-2</v>
      </c>
    </row>
    <row r="5614" spans="1:3" x14ac:dyDescent="0.35">
      <c r="A5614" s="1">
        <v>5612</v>
      </c>
      <c r="B5614">
        <v>0.4670108011359369</v>
      </c>
      <c r="C5614">
        <v>4.4591297526954649E-2</v>
      </c>
    </row>
    <row r="5615" spans="1:3" x14ac:dyDescent="0.35">
      <c r="A5615" s="1">
        <v>5613</v>
      </c>
      <c r="B5615">
        <v>0.60095992960107092</v>
      </c>
      <c r="C5615">
        <v>8.2089351102019814E-2</v>
      </c>
    </row>
    <row r="5616" spans="1:3" x14ac:dyDescent="0.35">
      <c r="A5616" s="1">
        <v>5614</v>
      </c>
      <c r="B5616">
        <v>0.55673167515460098</v>
      </c>
      <c r="C5616">
        <v>6.5423310022482126E-2</v>
      </c>
    </row>
    <row r="5617" spans="1:3" x14ac:dyDescent="0.35">
      <c r="A5617" s="1">
        <v>5615</v>
      </c>
      <c r="B5617">
        <v>0.61047931386358467</v>
      </c>
      <c r="C5617">
        <v>8.1633801057520022E-2</v>
      </c>
    </row>
    <row r="5618" spans="1:3" x14ac:dyDescent="0.35">
      <c r="A5618" s="1">
        <v>5616</v>
      </c>
      <c r="B5618">
        <v>0.56628599422823189</v>
      </c>
      <c r="C5618">
        <v>4.0101868956882662E-2</v>
      </c>
    </row>
    <row r="5619" spans="1:3" x14ac:dyDescent="0.35">
      <c r="A5619" s="1">
        <v>5617</v>
      </c>
      <c r="B5619">
        <v>0.47349962920362137</v>
      </c>
      <c r="C5619">
        <v>5.7343779275281663E-2</v>
      </c>
    </row>
    <row r="5620" spans="1:3" x14ac:dyDescent="0.35">
      <c r="A5620" s="1">
        <v>5618</v>
      </c>
      <c r="B5620">
        <v>0.60449727408322029</v>
      </c>
      <c r="C5620">
        <v>0.12003490766047061</v>
      </c>
    </row>
    <row r="5621" spans="1:3" x14ac:dyDescent="0.35">
      <c r="A5621" s="1">
        <v>5619</v>
      </c>
      <c r="B5621">
        <v>0.90274385241682964</v>
      </c>
      <c r="C5621">
        <v>7.2212932169580635E-2</v>
      </c>
    </row>
    <row r="5622" spans="1:3" x14ac:dyDescent="0.35">
      <c r="A5622" s="1">
        <v>5620</v>
      </c>
      <c r="B5622">
        <v>0.64587985507966494</v>
      </c>
      <c r="C5622">
        <v>7.9513789271327878E-2</v>
      </c>
    </row>
    <row r="5623" spans="1:3" x14ac:dyDescent="0.35">
      <c r="A5623" s="1">
        <v>5621</v>
      </c>
      <c r="B5623">
        <v>0.68782088140303044</v>
      </c>
      <c r="C5623">
        <v>3.9209387915152057E-2</v>
      </c>
    </row>
    <row r="5624" spans="1:3" x14ac:dyDescent="0.35">
      <c r="A5624" s="1">
        <v>5622</v>
      </c>
      <c r="B5624">
        <v>0.81263583153299679</v>
      </c>
      <c r="C5624">
        <v>8.6233131546379044E-2</v>
      </c>
    </row>
    <row r="5625" spans="1:3" x14ac:dyDescent="0.35">
      <c r="A5625" s="1">
        <v>5623</v>
      </c>
      <c r="B5625">
        <v>0.86764527947058045</v>
      </c>
      <c r="C5625">
        <v>0.1664142419958636</v>
      </c>
    </row>
    <row r="5626" spans="1:3" x14ac:dyDescent="0.35">
      <c r="A5626" s="1">
        <v>5624</v>
      </c>
      <c r="B5626">
        <v>0.89508096305858931</v>
      </c>
      <c r="C5626">
        <v>0.1196128527542545</v>
      </c>
    </row>
    <row r="5627" spans="1:3" x14ac:dyDescent="0.35">
      <c r="A5627" s="1">
        <v>5625</v>
      </c>
      <c r="B5627">
        <v>0.58535380205395848</v>
      </c>
      <c r="C5627">
        <v>0.1001939058624073</v>
      </c>
    </row>
    <row r="5628" spans="1:3" x14ac:dyDescent="0.35">
      <c r="A5628" s="1">
        <v>5626</v>
      </c>
      <c r="B5628">
        <v>0.66333176582092113</v>
      </c>
      <c r="C5628">
        <v>0.1664410538313999</v>
      </c>
    </row>
    <row r="5629" spans="1:3" x14ac:dyDescent="0.35">
      <c r="A5629" s="1">
        <v>5627</v>
      </c>
      <c r="B5629">
        <v>0.66749205289435021</v>
      </c>
      <c r="C5629">
        <v>0.12163043157266699</v>
      </c>
    </row>
    <row r="5630" spans="1:3" x14ac:dyDescent="0.35">
      <c r="A5630" s="1">
        <v>5628</v>
      </c>
      <c r="B5630">
        <v>0.72644847651301203</v>
      </c>
      <c r="C5630">
        <v>0.1239146160534681</v>
      </c>
    </row>
    <row r="5631" spans="1:3" x14ac:dyDescent="0.35">
      <c r="A5631" s="1">
        <v>5629</v>
      </c>
      <c r="B5631">
        <v>0.58844134330222475</v>
      </c>
      <c r="C5631">
        <v>4.8392781310487493E-2</v>
      </c>
    </row>
    <row r="5632" spans="1:3" x14ac:dyDescent="0.35">
      <c r="A5632" s="1">
        <v>5630</v>
      </c>
      <c r="B5632">
        <v>0.69113317101930538</v>
      </c>
      <c r="C5632">
        <v>7.4919522022913063E-2</v>
      </c>
    </row>
    <row r="5633" spans="1:3" x14ac:dyDescent="0.35">
      <c r="A5633" s="1">
        <v>5631</v>
      </c>
      <c r="B5633">
        <v>0.58509238878987335</v>
      </c>
      <c r="C5633">
        <v>5.9891890534310127E-2</v>
      </c>
    </row>
    <row r="5634" spans="1:3" x14ac:dyDescent="0.35">
      <c r="A5634" s="1">
        <v>5632</v>
      </c>
      <c r="B5634">
        <v>0.49496237687346151</v>
      </c>
      <c r="C5634">
        <v>5.2123710040980077E-2</v>
      </c>
    </row>
    <row r="5635" spans="1:3" x14ac:dyDescent="0.35">
      <c r="A5635" s="1">
        <v>5633</v>
      </c>
      <c r="B5635">
        <v>0.70611152358851914</v>
      </c>
      <c r="C5635">
        <v>6.7568887831802593E-2</v>
      </c>
    </row>
    <row r="5636" spans="1:3" x14ac:dyDescent="0.35">
      <c r="A5636" s="1">
        <v>5634</v>
      </c>
      <c r="B5636">
        <v>0.6695496411503431</v>
      </c>
      <c r="C5636">
        <v>0.1117297636803844</v>
      </c>
    </row>
    <row r="5637" spans="1:3" x14ac:dyDescent="0.35">
      <c r="A5637" s="1">
        <v>5635</v>
      </c>
      <c r="B5637">
        <v>0.39719952400018838</v>
      </c>
      <c r="C5637">
        <v>2.8806758421701831E-2</v>
      </c>
    </row>
    <row r="5638" spans="1:3" x14ac:dyDescent="0.35">
      <c r="A5638" s="1">
        <v>5636</v>
      </c>
      <c r="B5638">
        <v>0.82202207098598368</v>
      </c>
      <c r="C5638">
        <v>0.15477999216474869</v>
      </c>
    </row>
    <row r="5639" spans="1:3" x14ac:dyDescent="0.35">
      <c r="A5639" s="1">
        <v>5637</v>
      </c>
      <c r="B5639">
        <v>0.61319788717119506</v>
      </c>
      <c r="C5639">
        <v>5.7558770220616312E-2</v>
      </c>
    </row>
    <row r="5640" spans="1:3" x14ac:dyDescent="0.35">
      <c r="A5640" s="1">
        <v>5638</v>
      </c>
      <c r="B5640">
        <v>0.84963490669969333</v>
      </c>
      <c r="C5640">
        <v>0.14342885323394619</v>
      </c>
    </row>
    <row r="5641" spans="1:3" x14ac:dyDescent="0.35">
      <c r="A5641" s="1">
        <v>5639</v>
      </c>
      <c r="B5641">
        <v>0.70642653005441203</v>
      </c>
      <c r="C5641">
        <v>7.2863058539007E-2</v>
      </c>
    </row>
    <row r="5642" spans="1:3" x14ac:dyDescent="0.35">
      <c r="A5642" s="1">
        <v>5640</v>
      </c>
      <c r="B5642">
        <v>0.60266912582560439</v>
      </c>
      <c r="C5642">
        <v>5.3026358866496509E-2</v>
      </c>
    </row>
    <row r="5643" spans="1:3" x14ac:dyDescent="0.35">
      <c r="A5643" s="1">
        <v>5641</v>
      </c>
      <c r="B5643">
        <v>0.83453164168853666</v>
      </c>
      <c r="C5643">
        <v>9.4107093963733235E-2</v>
      </c>
    </row>
    <row r="5644" spans="1:3" x14ac:dyDescent="0.35">
      <c r="A5644" s="1">
        <v>5642</v>
      </c>
      <c r="B5644">
        <v>0.64017956099579476</v>
      </c>
      <c r="C5644">
        <v>5.1797430790419298E-2</v>
      </c>
    </row>
    <row r="5645" spans="1:3" x14ac:dyDescent="0.35">
      <c r="A5645" s="1">
        <v>5643</v>
      </c>
      <c r="B5645">
        <v>0.62404164088576397</v>
      </c>
      <c r="C5645">
        <v>0.10819873744811161</v>
      </c>
    </row>
    <row r="5646" spans="1:3" x14ac:dyDescent="0.35">
      <c r="A5646" s="1">
        <v>5644</v>
      </c>
      <c r="B5646">
        <v>0.71306893615408706</v>
      </c>
      <c r="C5646">
        <v>9.6651580203960516E-2</v>
      </c>
    </row>
    <row r="5647" spans="1:3" x14ac:dyDescent="0.35">
      <c r="A5647" s="1">
        <v>5645</v>
      </c>
      <c r="B5647">
        <v>0.54205312267164529</v>
      </c>
      <c r="C5647">
        <v>3.1919387293093911E-2</v>
      </c>
    </row>
    <row r="5648" spans="1:3" x14ac:dyDescent="0.35">
      <c r="A5648" s="1">
        <v>5646</v>
      </c>
      <c r="B5648">
        <v>0.54751134016601177</v>
      </c>
      <c r="C5648">
        <v>3.0122402702901681E-2</v>
      </c>
    </row>
    <row r="5649" spans="1:3" x14ac:dyDescent="0.35">
      <c r="A5649" s="1">
        <v>5647</v>
      </c>
      <c r="B5649">
        <v>0.62674952605819623</v>
      </c>
      <c r="C5649">
        <v>9.2249632797208048E-2</v>
      </c>
    </row>
    <row r="5650" spans="1:3" x14ac:dyDescent="0.35">
      <c r="A5650" s="1">
        <v>5648</v>
      </c>
      <c r="B5650">
        <v>0.67298432214829196</v>
      </c>
      <c r="C5650">
        <v>6.3602509436318927E-2</v>
      </c>
    </row>
    <row r="5651" spans="1:3" x14ac:dyDescent="0.35">
      <c r="A5651" s="1">
        <v>5649</v>
      </c>
      <c r="B5651">
        <v>0.57738374452237362</v>
      </c>
      <c r="C5651">
        <v>6.9587108158758501E-2</v>
      </c>
    </row>
    <row r="5652" spans="1:3" x14ac:dyDescent="0.35">
      <c r="A5652" s="1">
        <v>5650</v>
      </c>
      <c r="B5652">
        <v>0.69096680608498473</v>
      </c>
      <c r="C5652">
        <v>5.008534720550651E-2</v>
      </c>
    </row>
    <row r="5653" spans="1:3" x14ac:dyDescent="0.35">
      <c r="A5653" s="1">
        <v>5651</v>
      </c>
      <c r="B5653">
        <v>0.60902677711026176</v>
      </c>
      <c r="C5653">
        <v>0.15503965781961479</v>
      </c>
    </row>
    <row r="5654" spans="1:3" x14ac:dyDescent="0.35">
      <c r="A5654" s="1">
        <v>5652</v>
      </c>
      <c r="B5654">
        <v>0.81502412251158207</v>
      </c>
      <c r="C5654">
        <v>9.3385057682677908E-2</v>
      </c>
    </row>
    <row r="5655" spans="1:3" x14ac:dyDescent="0.35">
      <c r="A5655" s="1">
        <v>5653</v>
      </c>
      <c r="B5655">
        <v>0.5186820456316551</v>
      </c>
      <c r="C5655">
        <v>5.1871306836643677E-2</v>
      </c>
    </row>
    <row r="5656" spans="1:3" x14ac:dyDescent="0.35">
      <c r="A5656" s="1">
        <v>5654</v>
      </c>
      <c r="B5656">
        <v>0.80707068859202247</v>
      </c>
      <c r="C5656">
        <v>0.19642891404798349</v>
      </c>
    </row>
    <row r="5657" spans="1:3" x14ac:dyDescent="0.35">
      <c r="A5657" s="1">
        <v>5655</v>
      </c>
      <c r="B5657">
        <v>0.76980049414989848</v>
      </c>
      <c r="C5657">
        <v>3.3411783365220271E-2</v>
      </c>
    </row>
    <row r="5658" spans="1:3" x14ac:dyDescent="0.35">
      <c r="A5658" s="1">
        <v>5656</v>
      </c>
      <c r="B5658">
        <v>0.57055236849020474</v>
      </c>
      <c r="C5658">
        <v>8.9366239572873873E-2</v>
      </c>
    </row>
    <row r="5659" spans="1:3" x14ac:dyDescent="0.35">
      <c r="A5659" s="1">
        <v>5657</v>
      </c>
      <c r="B5659">
        <v>0.54293087783452176</v>
      </c>
      <c r="C5659">
        <v>1.8544348215022141E-2</v>
      </c>
    </row>
    <row r="5660" spans="1:3" x14ac:dyDescent="0.35">
      <c r="A5660" s="1">
        <v>5658</v>
      </c>
      <c r="B5660">
        <v>0.64949415199466509</v>
      </c>
      <c r="C5660">
        <v>4.6102405660382803E-2</v>
      </c>
    </row>
    <row r="5661" spans="1:3" x14ac:dyDescent="0.35">
      <c r="A5661" s="1">
        <v>5659</v>
      </c>
      <c r="B5661">
        <v>0.80279358206210416</v>
      </c>
      <c r="C5661">
        <v>0.1028645680115977</v>
      </c>
    </row>
    <row r="5662" spans="1:3" x14ac:dyDescent="0.35">
      <c r="A5662" s="1">
        <v>5660</v>
      </c>
      <c r="B5662">
        <v>0.57647465039536816</v>
      </c>
      <c r="C5662">
        <v>5.9500291059882082E-2</v>
      </c>
    </row>
    <row r="5663" spans="1:3" x14ac:dyDescent="0.35">
      <c r="A5663" s="1">
        <v>5661</v>
      </c>
      <c r="B5663">
        <v>0.84876800546577824</v>
      </c>
      <c r="C5663">
        <v>5.4572262730950602E-2</v>
      </c>
    </row>
    <row r="5664" spans="1:3" x14ac:dyDescent="0.35">
      <c r="A5664" s="1">
        <v>5662</v>
      </c>
      <c r="B5664">
        <v>0.62570164967902597</v>
      </c>
      <c r="C5664">
        <v>0.1026204352872906</v>
      </c>
    </row>
    <row r="5665" spans="1:3" x14ac:dyDescent="0.35">
      <c r="A5665" s="1">
        <v>5663</v>
      </c>
      <c r="B5665">
        <v>0.56493620582639248</v>
      </c>
      <c r="C5665">
        <v>7.7584502135222222E-2</v>
      </c>
    </row>
    <row r="5666" spans="1:3" x14ac:dyDescent="0.35">
      <c r="A5666" s="1">
        <v>5664</v>
      </c>
      <c r="B5666">
        <v>0.69261645622809287</v>
      </c>
      <c r="C5666">
        <v>3.5557989077017613E-2</v>
      </c>
    </row>
    <row r="5667" spans="1:3" x14ac:dyDescent="0.35">
      <c r="A5667" s="1">
        <v>5665</v>
      </c>
      <c r="B5667">
        <v>0.84862658978180805</v>
      </c>
      <c r="C5667">
        <v>8.6126955267268462E-2</v>
      </c>
    </row>
    <row r="5668" spans="1:3" x14ac:dyDescent="0.35">
      <c r="A5668" s="1">
        <v>5666</v>
      </c>
      <c r="B5668">
        <v>0.67820296513898681</v>
      </c>
      <c r="C5668">
        <v>8.2833219023053795E-2</v>
      </c>
    </row>
    <row r="5669" spans="1:3" x14ac:dyDescent="0.35">
      <c r="A5669" s="1">
        <v>5667</v>
      </c>
      <c r="B5669">
        <v>0.72024798726246531</v>
      </c>
      <c r="C5669">
        <v>7.9339447946354114E-2</v>
      </c>
    </row>
    <row r="5670" spans="1:3" x14ac:dyDescent="0.35">
      <c r="A5670" s="1">
        <v>5668</v>
      </c>
      <c r="B5670">
        <v>0.509146532262443</v>
      </c>
      <c r="C5670">
        <v>7.564345256419297E-2</v>
      </c>
    </row>
    <row r="5671" spans="1:3" x14ac:dyDescent="0.35">
      <c r="A5671" s="1">
        <v>5669</v>
      </c>
      <c r="B5671">
        <v>0.6533905452827008</v>
      </c>
      <c r="C5671">
        <v>6.9857192464838083E-2</v>
      </c>
    </row>
    <row r="5672" spans="1:3" x14ac:dyDescent="0.35">
      <c r="A5672" s="1">
        <v>5670</v>
      </c>
      <c r="B5672">
        <v>0.73097711378874042</v>
      </c>
      <c r="C5672">
        <v>7.0495194349775719E-2</v>
      </c>
    </row>
    <row r="5673" spans="1:3" x14ac:dyDescent="0.35">
      <c r="A5673" s="1">
        <v>5671</v>
      </c>
      <c r="B5673">
        <v>0.73023123182234229</v>
      </c>
      <c r="C5673">
        <v>3.9169065857465719E-2</v>
      </c>
    </row>
    <row r="5674" spans="1:3" x14ac:dyDescent="0.35">
      <c r="A5674" s="1">
        <v>5672</v>
      </c>
      <c r="B5674">
        <v>0.69019271012437255</v>
      </c>
      <c r="C5674">
        <v>8.3060433446301249E-2</v>
      </c>
    </row>
    <row r="5675" spans="1:3" x14ac:dyDescent="0.35">
      <c r="A5675" s="1">
        <v>5673</v>
      </c>
      <c r="B5675">
        <v>0.71925020819817009</v>
      </c>
      <c r="C5675">
        <v>5.0108362349223237E-2</v>
      </c>
    </row>
    <row r="5676" spans="1:3" x14ac:dyDescent="0.35">
      <c r="A5676" s="1">
        <v>5674</v>
      </c>
      <c r="B5676">
        <v>0.74750737476751095</v>
      </c>
      <c r="C5676">
        <v>0.1223241184706122</v>
      </c>
    </row>
    <row r="5677" spans="1:3" x14ac:dyDescent="0.35">
      <c r="A5677" s="1">
        <v>5675</v>
      </c>
      <c r="B5677">
        <v>0.62170434435062116</v>
      </c>
      <c r="C5677">
        <v>5.8181878848438159E-2</v>
      </c>
    </row>
    <row r="5678" spans="1:3" x14ac:dyDescent="0.35">
      <c r="A5678" s="1">
        <v>5676</v>
      </c>
      <c r="B5678">
        <v>0.5805597245259585</v>
      </c>
      <c r="C5678">
        <v>5.7792927973396677E-2</v>
      </c>
    </row>
    <row r="5679" spans="1:3" x14ac:dyDescent="0.35">
      <c r="A5679" s="1">
        <v>5677</v>
      </c>
      <c r="B5679">
        <v>0.81861883992872408</v>
      </c>
      <c r="C5679">
        <v>0.1040799080558617</v>
      </c>
    </row>
    <row r="5680" spans="1:3" x14ac:dyDescent="0.35">
      <c r="A5680" s="1">
        <v>5678</v>
      </c>
      <c r="B5680">
        <v>0.69781625019792015</v>
      </c>
      <c r="C5680">
        <v>3.7490910758211787E-2</v>
      </c>
    </row>
    <row r="5681" spans="1:3" x14ac:dyDescent="0.35">
      <c r="A5681" s="1">
        <v>5679</v>
      </c>
      <c r="B5681">
        <v>0.71193851615212311</v>
      </c>
      <c r="C5681">
        <v>8.4429628110950117E-2</v>
      </c>
    </row>
    <row r="5682" spans="1:3" x14ac:dyDescent="0.35">
      <c r="A5682" s="1">
        <v>5680</v>
      </c>
      <c r="B5682">
        <v>0.67476394395286621</v>
      </c>
      <c r="C5682">
        <v>0.12723147589178649</v>
      </c>
    </row>
    <row r="5683" spans="1:3" x14ac:dyDescent="0.35">
      <c r="A5683" s="1">
        <v>5681</v>
      </c>
      <c r="B5683">
        <v>0.75727302353128068</v>
      </c>
      <c r="C5683">
        <v>0.18101263110100191</v>
      </c>
    </row>
    <row r="5684" spans="1:3" x14ac:dyDescent="0.35">
      <c r="A5684" s="1">
        <v>5682</v>
      </c>
      <c r="B5684">
        <v>0.80261680825126003</v>
      </c>
      <c r="C5684">
        <v>7.0102972167513128E-2</v>
      </c>
    </row>
    <row r="5685" spans="1:3" x14ac:dyDescent="0.35">
      <c r="A5685" s="1">
        <v>5683</v>
      </c>
      <c r="B5685">
        <v>0.75805998065423774</v>
      </c>
      <c r="C5685">
        <v>9.564109131368688E-2</v>
      </c>
    </row>
    <row r="5686" spans="1:3" x14ac:dyDescent="0.35">
      <c r="A5686" s="1">
        <v>5684</v>
      </c>
      <c r="B5686">
        <v>0.6181259851757227</v>
      </c>
      <c r="C5686">
        <v>8.591301831802714E-2</v>
      </c>
    </row>
    <row r="5687" spans="1:3" x14ac:dyDescent="0.35">
      <c r="A5687" s="1">
        <v>5685</v>
      </c>
      <c r="B5687">
        <v>0.77983995819881102</v>
      </c>
      <c r="C5687">
        <v>5.5471742139306057E-2</v>
      </c>
    </row>
    <row r="5688" spans="1:3" x14ac:dyDescent="0.35">
      <c r="A5688" s="1">
        <v>5686</v>
      </c>
      <c r="B5688">
        <v>0.71466815003888073</v>
      </c>
      <c r="C5688">
        <v>0.1216557315677813</v>
      </c>
    </row>
    <row r="5689" spans="1:3" x14ac:dyDescent="0.35">
      <c r="A5689" s="1">
        <v>5687</v>
      </c>
      <c r="B5689">
        <v>0.69875918389537872</v>
      </c>
      <c r="C5689">
        <v>6.4255865969414169E-2</v>
      </c>
    </row>
    <row r="5690" spans="1:3" x14ac:dyDescent="0.35">
      <c r="A5690" s="1">
        <v>5688</v>
      </c>
      <c r="B5690">
        <v>0.59345910858060047</v>
      </c>
      <c r="C5690">
        <v>7.1550325990957273E-2</v>
      </c>
    </row>
    <row r="5691" spans="1:3" x14ac:dyDescent="0.35">
      <c r="A5691" s="1">
        <v>5689</v>
      </c>
      <c r="B5691">
        <v>0.53179271680075413</v>
      </c>
      <c r="C5691">
        <v>1.9738840611530448E-2</v>
      </c>
    </row>
    <row r="5692" spans="1:3" x14ac:dyDescent="0.35">
      <c r="A5692" s="1">
        <v>5690</v>
      </c>
      <c r="B5692">
        <v>0.82233295772502968</v>
      </c>
      <c r="C5692">
        <v>9.8284225221308003E-2</v>
      </c>
    </row>
    <row r="5693" spans="1:3" x14ac:dyDescent="0.35">
      <c r="A5693" s="1">
        <v>5691</v>
      </c>
      <c r="B5693">
        <v>0.59682294885973708</v>
      </c>
      <c r="C5693">
        <v>4.074813122484916E-2</v>
      </c>
    </row>
    <row r="5694" spans="1:3" x14ac:dyDescent="0.35">
      <c r="A5694" s="1">
        <v>5692</v>
      </c>
      <c r="B5694">
        <v>0.48307708417772288</v>
      </c>
      <c r="C5694">
        <v>0.12745637068118901</v>
      </c>
    </row>
    <row r="5695" spans="1:3" x14ac:dyDescent="0.35">
      <c r="A5695" s="1">
        <v>5693</v>
      </c>
      <c r="B5695">
        <v>0.54393404731922335</v>
      </c>
      <c r="C5695">
        <v>0.1414667129980168</v>
      </c>
    </row>
    <row r="5696" spans="1:3" x14ac:dyDescent="0.35">
      <c r="A5696" s="1">
        <v>5694</v>
      </c>
      <c r="B5696">
        <v>0.55021058515793853</v>
      </c>
      <c r="C5696">
        <v>9.1942859766106041E-2</v>
      </c>
    </row>
    <row r="5697" spans="1:3" x14ac:dyDescent="0.35">
      <c r="A5697" s="1">
        <v>5695</v>
      </c>
      <c r="B5697">
        <v>0.49618371634421832</v>
      </c>
      <c r="C5697">
        <v>5.7493113691135612E-2</v>
      </c>
    </row>
    <row r="5698" spans="1:3" x14ac:dyDescent="0.35">
      <c r="A5698" s="1">
        <v>5696</v>
      </c>
      <c r="B5698">
        <v>0.87997943045858817</v>
      </c>
      <c r="C5698">
        <v>9.562487362134979E-2</v>
      </c>
    </row>
    <row r="5699" spans="1:3" x14ac:dyDescent="0.35">
      <c r="A5699" s="1">
        <v>5697</v>
      </c>
      <c r="B5699">
        <v>0.74141778115599133</v>
      </c>
      <c r="C5699">
        <v>0.1089559014830517</v>
      </c>
    </row>
    <row r="5700" spans="1:3" x14ac:dyDescent="0.35">
      <c r="A5700" s="1">
        <v>5698</v>
      </c>
      <c r="B5700">
        <v>0.7077066431415624</v>
      </c>
      <c r="C5700">
        <v>0.14007584219606231</v>
      </c>
    </row>
    <row r="5701" spans="1:3" x14ac:dyDescent="0.35">
      <c r="A5701" s="1">
        <v>5699</v>
      </c>
      <c r="B5701">
        <v>0.63959955773096988</v>
      </c>
      <c r="C5701">
        <v>6.2487939801943573E-2</v>
      </c>
    </row>
    <row r="5702" spans="1:3" x14ac:dyDescent="0.35">
      <c r="A5702" s="1">
        <v>5700</v>
      </c>
      <c r="B5702">
        <v>0.70868216847736731</v>
      </c>
      <c r="C5702">
        <v>4.8549543721799801E-2</v>
      </c>
    </row>
    <row r="5703" spans="1:3" x14ac:dyDescent="0.35">
      <c r="A5703" s="1">
        <v>5701</v>
      </c>
      <c r="B5703">
        <v>0.61706625834909568</v>
      </c>
      <c r="C5703">
        <v>0.15627057521547361</v>
      </c>
    </row>
    <row r="5704" spans="1:3" x14ac:dyDescent="0.35">
      <c r="A5704" s="1">
        <v>5702</v>
      </c>
      <c r="B5704">
        <v>0.61370895394452274</v>
      </c>
      <c r="C5704">
        <v>0.1021763428773344</v>
      </c>
    </row>
    <row r="5705" spans="1:3" x14ac:dyDescent="0.35">
      <c r="A5705" s="1">
        <v>5703</v>
      </c>
      <c r="B5705">
        <v>0.79021450343783362</v>
      </c>
      <c r="C5705">
        <v>0.11894894582030389</v>
      </c>
    </row>
    <row r="5706" spans="1:3" x14ac:dyDescent="0.35">
      <c r="A5706" s="1">
        <v>5704</v>
      </c>
      <c r="B5706">
        <v>0.76520961707698798</v>
      </c>
      <c r="C5706">
        <v>7.7139592792583825E-2</v>
      </c>
    </row>
    <row r="5707" spans="1:3" x14ac:dyDescent="0.35">
      <c r="A5707" s="1">
        <v>5705</v>
      </c>
      <c r="B5707">
        <v>0.46248973582863279</v>
      </c>
      <c r="C5707">
        <v>8.934127355640939E-2</v>
      </c>
    </row>
    <row r="5708" spans="1:3" x14ac:dyDescent="0.35">
      <c r="A5708" s="1">
        <v>5706</v>
      </c>
      <c r="B5708">
        <v>0.56190183508981539</v>
      </c>
      <c r="C5708">
        <v>5.8541856773363127E-2</v>
      </c>
    </row>
    <row r="5709" spans="1:3" x14ac:dyDescent="0.35">
      <c r="A5709" s="1">
        <v>5707</v>
      </c>
      <c r="B5709">
        <v>0.48388623448595958</v>
      </c>
      <c r="C5709">
        <v>4.0938603661526012E-2</v>
      </c>
    </row>
    <row r="5710" spans="1:3" x14ac:dyDescent="0.35">
      <c r="A5710" s="1">
        <v>5708</v>
      </c>
      <c r="B5710">
        <v>0.64107843462872327</v>
      </c>
      <c r="C5710">
        <v>2.9172870901079121E-2</v>
      </c>
    </row>
    <row r="5711" spans="1:3" x14ac:dyDescent="0.35">
      <c r="A5711" s="1">
        <v>5709</v>
      </c>
      <c r="B5711">
        <v>0.56494125220543201</v>
      </c>
      <c r="C5711">
        <v>5.3727944295202279E-2</v>
      </c>
    </row>
    <row r="5712" spans="1:3" x14ac:dyDescent="0.35">
      <c r="A5712" s="1">
        <v>5710</v>
      </c>
      <c r="B5712">
        <v>0.84062073480252852</v>
      </c>
      <c r="C5712">
        <v>0.18843239825188221</v>
      </c>
    </row>
    <row r="5713" spans="1:3" x14ac:dyDescent="0.35">
      <c r="A5713" s="1">
        <v>5711</v>
      </c>
      <c r="B5713">
        <v>0.6883349639726718</v>
      </c>
      <c r="C5713">
        <v>9.8951470269011382E-2</v>
      </c>
    </row>
    <row r="5714" spans="1:3" x14ac:dyDescent="0.35">
      <c r="A5714" s="1">
        <v>5712</v>
      </c>
      <c r="B5714">
        <v>0.8482291115126348</v>
      </c>
      <c r="C5714">
        <v>0.1238446744410122</v>
      </c>
    </row>
    <row r="5715" spans="1:3" x14ac:dyDescent="0.35">
      <c r="A5715" s="1">
        <v>5713</v>
      </c>
      <c r="B5715">
        <v>0.66008230474358431</v>
      </c>
      <c r="C5715">
        <v>4.9054319393282399E-2</v>
      </c>
    </row>
    <row r="5716" spans="1:3" x14ac:dyDescent="0.35">
      <c r="A5716" s="1">
        <v>5714</v>
      </c>
      <c r="B5716">
        <v>0.70930589849227388</v>
      </c>
      <c r="C5716">
        <v>9.0806619913280595E-2</v>
      </c>
    </row>
    <row r="5717" spans="1:3" x14ac:dyDescent="0.35">
      <c r="A5717" s="1">
        <v>5715</v>
      </c>
      <c r="B5717">
        <v>0.51999965999209774</v>
      </c>
      <c r="C5717">
        <v>5.6566744363218832E-2</v>
      </c>
    </row>
    <row r="5718" spans="1:3" x14ac:dyDescent="0.35">
      <c r="A5718" s="1">
        <v>5716</v>
      </c>
      <c r="B5718">
        <v>0.66373213697489486</v>
      </c>
      <c r="C5718">
        <v>3.2158600528270881E-2</v>
      </c>
    </row>
    <row r="5719" spans="1:3" x14ac:dyDescent="0.35">
      <c r="A5719" s="1">
        <v>5717</v>
      </c>
      <c r="B5719">
        <v>0.63689733445691643</v>
      </c>
      <c r="C5719">
        <v>6.0320028085950987E-2</v>
      </c>
    </row>
    <row r="5720" spans="1:3" x14ac:dyDescent="0.35">
      <c r="A5720" s="1">
        <v>5718</v>
      </c>
      <c r="B5720">
        <v>0.64370567935072498</v>
      </c>
      <c r="C5720">
        <v>9.1267908792637187E-2</v>
      </c>
    </row>
    <row r="5721" spans="1:3" x14ac:dyDescent="0.35">
      <c r="A5721" s="1">
        <v>5719</v>
      </c>
      <c r="B5721">
        <v>0.98610216301372189</v>
      </c>
      <c r="C5721">
        <v>0.120331127611129</v>
      </c>
    </row>
    <row r="5722" spans="1:3" x14ac:dyDescent="0.35">
      <c r="A5722" s="1">
        <v>5720</v>
      </c>
      <c r="B5722">
        <v>0.75179968783122353</v>
      </c>
      <c r="C5722">
        <v>0.12406631497026931</v>
      </c>
    </row>
    <row r="5723" spans="1:3" x14ac:dyDescent="0.35">
      <c r="A5723" s="1">
        <v>5721</v>
      </c>
      <c r="B5723">
        <v>0.6072065798320242</v>
      </c>
      <c r="C5723">
        <v>6.0371835305973467E-2</v>
      </c>
    </row>
    <row r="5724" spans="1:3" x14ac:dyDescent="0.35">
      <c r="A5724" s="1">
        <v>5722</v>
      </c>
      <c r="B5724">
        <v>0.64676940317994736</v>
      </c>
      <c r="C5724">
        <v>0.1386265765182817</v>
      </c>
    </row>
    <row r="5725" spans="1:3" x14ac:dyDescent="0.35">
      <c r="A5725" s="1">
        <v>5723</v>
      </c>
      <c r="B5725">
        <v>0.59054734324681557</v>
      </c>
      <c r="C5725">
        <v>9.6201726804250556E-2</v>
      </c>
    </row>
    <row r="5726" spans="1:3" x14ac:dyDescent="0.35">
      <c r="A5726" s="1">
        <v>5724</v>
      </c>
      <c r="B5726">
        <v>0.63444440908308364</v>
      </c>
      <c r="C5726">
        <v>0.11302767104323511</v>
      </c>
    </row>
    <row r="5727" spans="1:3" x14ac:dyDescent="0.35">
      <c r="A5727" s="1">
        <v>5725</v>
      </c>
      <c r="B5727">
        <v>0.49111471008731228</v>
      </c>
      <c r="C5727">
        <v>4.4443053334314968E-2</v>
      </c>
    </row>
    <row r="5728" spans="1:3" x14ac:dyDescent="0.35">
      <c r="A5728" s="1">
        <v>5726</v>
      </c>
      <c r="B5728">
        <v>0.54936050429629157</v>
      </c>
      <c r="C5728">
        <v>3.6204007487263441E-2</v>
      </c>
    </row>
    <row r="5729" spans="1:3" x14ac:dyDescent="0.35">
      <c r="A5729" s="1">
        <v>5727</v>
      </c>
      <c r="B5729">
        <v>0.75439068214422944</v>
      </c>
      <c r="C5729">
        <v>5.6080959617422037E-2</v>
      </c>
    </row>
    <row r="5730" spans="1:3" x14ac:dyDescent="0.35">
      <c r="A5730" s="1">
        <v>5728</v>
      </c>
      <c r="B5730">
        <v>0.55913443225975212</v>
      </c>
      <c r="C5730">
        <v>3.9311171568721409E-2</v>
      </c>
    </row>
    <row r="5731" spans="1:3" x14ac:dyDescent="0.35">
      <c r="A5731" s="1">
        <v>5729</v>
      </c>
      <c r="B5731">
        <v>0.73865559326662178</v>
      </c>
      <c r="C5731">
        <v>4.3796481734778972E-2</v>
      </c>
    </row>
    <row r="5732" spans="1:3" x14ac:dyDescent="0.35">
      <c r="A5732" s="1">
        <v>5730</v>
      </c>
      <c r="B5732">
        <v>0.83402194496533921</v>
      </c>
      <c r="C5732">
        <v>8.5893515079060678E-2</v>
      </c>
    </row>
    <row r="5733" spans="1:3" x14ac:dyDescent="0.35">
      <c r="A5733" s="1">
        <v>5731</v>
      </c>
      <c r="B5733">
        <v>0.66950641033948199</v>
      </c>
      <c r="C5733">
        <v>8.4861444196425315E-2</v>
      </c>
    </row>
    <row r="5734" spans="1:3" x14ac:dyDescent="0.35">
      <c r="A5734" s="1">
        <v>5732</v>
      </c>
      <c r="B5734">
        <v>0.86543398146021733</v>
      </c>
      <c r="C5734">
        <v>5.8858430415506452E-2</v>
      </c>
    </row>
    <row r="5735" spans="1:3" x14ac:dyDescent="0.35">
      <c r="A5735" s="1">
        <v>5733</v>
      </c>
      <c r="B5735">
        <v>0.5839753777453055</v>
      </c>
      <c r="C5735">
        <v>5.0483858166778563E-2</v>
      </c>
    </row>
    <row r="5736" spans="1:3" x14ac:dyDescent="0.35">
      <c r="A5736" s="1">
        <v>5734</v>
      </c>
      <c r="B5736">
        <v>0.71163961787101693</v>
      </c>
      <c r="C5736">
        <v>9.2579245044261349E-2</v>
      </c>
    </row>
    <row r="5737" spans="1:3" x14ac:dyDescent="0.35">
      <c r="A5737" s="1">
        <v>5735</v>
      </c>
      <c r="B5737">
        <v>0.45914953965696681</v>
      </c>
      <c r="C5737">
        <v>6.0805629051166293E-2</v>
      </c>
    </row>
    <row r="5738" spans="1:3" x14ac:dyDescent="0.35">
      <c r="A5738" s="1">
        <v>5736</v>
      </c>
      <c r="B5738">
        <v>0.63827672471787988</v>
      </c>
      <c r="C5738">
        <v>8.6857299479437544E-2</v>
      </c>
    </row>
    <row r="5739" spans="1:3" x14ac:dyDescent="0.35">
      <c r="A5739" s="1">
        <v>5737</v>
      </c>
      <c r="B5739">
        <v>0.59969394103932405</v>
      </c>
      <c r="C5739">
        <v>6.2633495476012005E-2</v>
      </c>
    </row>
    <row r="5740" spans="1:3" x14ac:dyDescent="0.35">
      <c r="A5740" s="1">
        <v>5738</v>
      </c>
      <c r="B5740">
        <v>0.69927833909965542</v>
      </c>
      <c r="C5740">
        <v>8.293252793013417E-2</v>
      </c>
    </row>
    <row r="5741" spans="1:3" x14ac:dyDescent="0.35">
      <c r="A5741" s="1">
        <v>5739</v>
      </c>
      <c r="B5741">
        <v>0.70849636261958437</v>
      </c>
      <c r="C5741">
        <v>6.5870511963200956E-2</v>
      </c>
    </row>
    <row r="5742" spans="1:3" x14ac:dyDescent="0.35">
      <c r="A5742" s="1">
        <v>5740</v>
      </c>
      <c r="B5742">
        <v>0.60819640027931077</v>
      </c>
      <c r="C5742">
        <v>1.748850225990739E-2</v>
      </c>
    </row>
    <row r="5743" spans="1:3" x14ac:dyDescent="0.35">
      <c r="A5743" s="1">
        <v>5741</v>
      </c>
      <c r="B5743">
        <v>0.56173420527259132</v>
      </c>
      <c r="C5743">
        <v>3.0942164590143869E-2</v>
      </c>
    </row>
    <row r="5744" spans="1:3" x14ac:dyDescent="0.35">
      <c r="A5744" s="1">
        <v>5742</v>
      </c>
      <c r="B5744">
        <v>0.52768723620868085</v>
      </c>
      <c r="C5744">
        <v>1.87552757969239E-2</v>
      </c>
    </row>
    <row r="5745" spans="1:3" x14ac:dyDescent="0.35">
      <c r="A5745" s="1">
        <v>5743</v>
      </c>
      <c r="B5745">
        <v>0.62775022267162095</v>
      </c>
      <c r="C5745">
        <v>0.13107048497090679</v>
      </c>
    </row>
    <row r="5746" spans="1:3" x14ac:dyDescent="0.35">
      <c r="A5746" s="1">
        <v>5744</v>
      </c>
      <c r="B5746">
        <v>0.76036881651030841</v>
      </c>
      <c r="C5746">
        <v>5.1880520474311298E-2</v>
      </c>
    </row>
    <row r="5747" spans="1:3" x14ac:dyDescent="0.35">
      <c r="A5747" s="1">
        <v>5745</v>
      </c>
      <c r="B5747">
        <v>0.55299104171461311</v>
      </c>
      <c r="C5747">
        <v>0.1194589056896711</v>
      </c>
    </row>
    <row r="5748" spans="1:3" x14ac:dyDescent="0.35">
      <c r="A5748" s="1">
        <v>5746</v>
      </c>
      <c r="B5748">
        <v>0.6090895213349774</v>
      </c>
      <c r="C5748">
        <v>0.1076832900529459</v>
      </c>
    </row>
    <row r="5749" spans="1:3" x14ac:dyDescent="0.35">
      <c r="A5749" s="1">
        <v>5747</v>
      </c>
      <c r="B5749">
        <v>0.58666031577717492</v>
      </c>
      <c r="C5749">
        <v>5.1869427984696993E-2</v>
      </c>
    </row>
    <row r="5750" spans="1:3" x14ac:dyDescent="0.35">
      <c r="A5750" s="1">
        <v>5748</v>
      </c>
      <c r="B5750">
        <v>0.74531071032178398</v>
      </c>
      <c r="C5750">
        <v>8.8223543161721985E-2</v>
      </c>
    </row>
    <row r="5751" spans="1:3" x14ac:dyDescent="0.35">
      <c r="A5751" s="1">
        <v>5749</v>
      </c>
      <c r="B5751">
        <v>0.60992502487018863</v>
      </c>
      <c r="C5751">
        <v>0.1057721251833465</v>
      </c>
    </row>
    <row r="5752" spans="1:3" x14ac:dyDescent="0.35">
      <c r="A5752" s="1">
        <v>5750</v>
      </c>
      <c r="B5752">
        <v>0.91004196416764815</v>
      </c>
      <c r="C5752">
        <v>0.18724995204091449</v>
      </c>
    </row>
    <row r="5753" spans="1:3" x14ac:dyDescent="0.35">
      <c r="A5753" s="1">
        <v>5751</v>
      </c>
      <c r="B5753">
        <v>0.65146499805444091</v>
      </c>
      <c r="C5753">
        <v>6.647087271314063E-2</v>
      </c>
    </row>
    <row r="5754" spans="1:3" x14ac:dyDescent="0.35">
      <c r="A5754" s="1">
        <v>5752</v>
      </c>
      <c r="B5754">
        <v>0.73372081216360496</v>
      </c>
      <c r="C5754">
        <v>8.1107924801570766E-2</v>
      </c>
    </row>
    <row r="5755" spans="1:3" x14ac:dyDescent="0.35">
      <c r="A5755" s="1">
        <v>5753</v>
      </c>
      <c r="B5755">
        <v>0.52361131782079928</v>
      </c>
      <c r="C5755">
        <v>4.5986983223759617E-2</v>
      </c>
    </row>
    <row r="5756" spans="1:3" x14ac:dyDescent="0.35">
      <c r="A5756" s="1">
        <v>5754</v>
      </c>
      <c r="B5756">
        <v>0.45657870218141111</v>
      </c>
      <c r="C5756">
        <v>5.3657159530496892E-2</v>
      </c>
    </row>
    <row r="5757" spans="1:3" x14ac:dyDescent="0.35">
      <c r="A5757" s="1">
        <v>5755</v>
      </c>
      <c r="B5757">
        <v>0.68093462902274027</v>
      </c>
      <c r="C5757">
        <v>8.4979206393917414E-2</v>
      </c>
    </row>
    <row r="5758" spans="1:3" x14ac:dyDescent="0.35">
      <c r="A5758" s="1">
        <v>5756</v>
      </c>
      <c r="B5758">
        <v>0.57266425325683057</v>
      </c>
      <c r="C5758">
        <v>7.4124092638824926E-2</v>
      </c>
    </row>
    <row r="5759" spans="1:3" x14ac:dyDescent="0.35">
      <c r="A5759" s="1">
        <v>5757</v>
      </c>
      <c r="B5759">
        <v>0.77589255543557656</v>
      </c>
      <c r="C5759">
        <v>0.1155599721574868</v>
      </c>
    </row>
    <row r="5760" spans="1:3" x14ac:dyDescent="0.35">
      <c r="A5760" s="1">
        <v>5758</v>
      </c>
      <c r="B5760">
        <v>0.58717555433826563</v>
      </c>
      <c r="C5760">
        <v>4.2957006911217788E-2</v>
      </c>
    </row>
    <row r="5761" spans="1:3" x14ac:dyDescent="0.35">
      <c r="A5761" s="1">
        <v>5759</v>
      </c>
      <c r="B5761">
        <v>0.69298362230780697</v>
      </c>
      <c r="C5761">
        <v>4.9950677837455687E-2</v>
      </c>
    </row>
    <row r="5762" spans="1:3" x14ac:dyDescent="0.35">
      <c r="A5762" s="1">
        <v>5760</v>
      </c>
      <c r="B5762">
        <v>0.55295821962463798</v>
      </c>
      <c r="C5762">
        <v>5.3918682762998042E-2</v>
      </c>
    </row>
    <row r="5763" spans="1:3" x14ac:dyDescent="0.35">
      <c r="A5763" s="1">
        <v>5761</v>
      </c>
      <c r="B5763">
        <v>0.63734100424380669</v>
      </c>
      <c r="C5763">
        <v>0.11968720286814601</v>
      </c>
    </row>
    <row r="5764" spans="1:3" x14ac:dyDescent="0.35">
      <c r="A5764" s="1">
        <v>5762</v>
      </c>
      <c r="B5764">
        <v>0.87197809966033402</v>
      </c>
      <c r="C5764">
        <v>5.7649246905370308E-2</v>
      </c>
    </row>
    <row r="5765" spans="1:3" x14ac:dyDescent="0.35">
      <c r="A5765" s="1">
        <v>5763</v>
      </c>
      <c r="B5765">
        <v>0.74420670836771274</v>
      </c>
      <c r="C5765">
        <v>0.10034253860778</v>
      </c>
    </row>
    <row r="5766" spans="1:3" x14ac:dyDescent="0.35">
      <c r="A5766" s="1">
        <v>5764</v>
      </c>
      <c r="B5766">
        <v>0.6086540244437374</v>
      </c>
      <c r="C5766">
        <v>8.013044501563521E-2</v>
      </c>
    </row>
    <row r="5767" spans="1:3" x14ac:dyDescent="0.35">
      <c r="A5767" s="1">
        <v>5765</v>
      </c>
      <c r="B5767">
        <v>0.61198691971738184</v>
      </c>
      <c r="C5767">
        <v>7.1878864436622003E-2</v>
      </c>
    </row>
    <row r="5768" spans="1:3" x14ac:dyDescent="0.35">
      <c r="A5768" s="1">
        <v>5766</v>
      </c>
      <c r="B5768">
        <v>0.55544918051803394</v>
      </c>
      <c r="C5768">
        <v>5.5820008186333793E-2</v>
      </c>
    </row>
    <row r="5769" spans="1:3" x14ac:dyDescent="0.35">
      <c r="A5769" s="1">
        <v>5767</v>
      </c>
      <c r="B5769">
        <v>0.80231778306842383</v>
      </c>
      <c r="C5769">
        <v>6.7364762676249301E-2</v>
      </c>
    </row>
    <row r="5770" spans="1:3" x14ac:dyDescent="0.35">
      <c r="A5770" s="1">
        <v>5768</v>
      </c>
      <c r="B5770">
        <v>0.78132470970829426</v>
      </c>
      <c r="C5770">
        <v>4.5045539017241773E-2</v>
      </c>
    </row>
    <row r="5771" spans="1:3" x14ac:dyDescent="0.35">
      <c r="A5771" s="1">
        <v>5769</v>
      </c>
      <c r="B5771">
        <v>0.69446704382666136</v>
      </c>
      <c r="C5771">
        <v>0.1030016821951672</v>
      </c>
    </row>
    <row r="5772" spans="1:3" x14ac:dyDescent="0.35">
      <c r="A5772" s="1">
        <v>5770</v>
      </c>
      <c r="B5772">
        <v>0.72623829508841453</v>
      </c>
      <c r="C5772">
        <v>8.8590872129110029E-2</v>
      </c>
    </row>
    <row r="5773" spans="1:3" x14ac:dyDescent="0.35">
      <c r="A5773" s="1">
        <v>5771</v>
      </c>
      <c r="B5773">
        <v>0.82007989260012337</v>
      </c>
      <c r="C5773">
        <v>0.1469336791490258</v>
      </c>
    </row>
    <row r="5774" spans="1:3" x14ac:dyDescent="0.35">
      <c r="A5774" s="1">
        <v>5772</v>
      </c>
      <c r="B5774">
        <v>0.66130269945215159</v>
      </c>
      <c r="C5774">
        <v>6.902058861570283E-2</v>
      </c>
    </row>
    <row r="5775" spans="1:3" x14ac:dyDescent="0.35">
      <c r="A5775" s="1">
        <v>5773</v>
      </c>
      <c r="B5775">
        <v>0.50228560049499293</v>
      </c>
      <c r="C5775">
        <v>5.0931055709571738E-2</v>
      </c>
    </row>
    <row r="5776" spans="1:3" x14ac:dyDescent="0.35">
      <c r="A5776" s="1">
        <v>5774</v>
      </c>
      <c r="B5776">
        <v>0.57143753056877733</v>
      </c>
      <c r="C5776">
        <v>5.0550188188695007E-2</v>
      </c>
    </row>
    <row r="5777" spans="1:3" x14ac:dyDescent="0.35">
      <c r="A5777" s="1">
        <v>5775</v>
      </c>
      <c r="B5777">
        <v>0.71075299444511431</v>
      </c>
      <c r="C5777">
        <v>5.8361922479591363E-2</v>
      </c>
    </row>
    <row r="5778" spans="1:3" x14ac:dyDescent="0.35">
      <c r="A5778" s="1">
        <v>5776</v>
      </c>
      <c r="B5778">
        <v>0.48796580119177507</v>
      </c>
      <c r="C5778">
        <v>2.984425738575619E-2</v>
      </c>
    </row>
    <row r="5779" spans="1:3" x14ac:dyDescent="0.35">
      <c r="A5779" s="1">
        <v>5777</v>
      </c>
      <c r="B5779">
        <v>0.72849043894581311</v>
      </c>
      <c r="C5779">
        <v>5.8136353838273071E-2</v>
      </c>
    </row>
    <row r="5780" spans="1:3" x14ac:dyDescent="0.35">
      <c r="A5780" s="1">
        <v>5778</v>
      </c>
      <c r="B5780">
        <v>0.70308338569766704</v>
      </c>
      <c r="C5780">
        <v>0.18111749013790479</v>
      </c>
    </row>
    <row r="5781" spans="1:3" x14ac:dyDescent="0.35">
      <c r="A5781" s="1">
        <v>5779</v>
      </c>
      <c r="B5781">
        <v>0.74107202360091096</v>
      </c>
      <c r="C5781">
        <v>0.1083398777996914</v>
      </c>
    </row>
    <row r="5782" spans="1:3" x14ac:dyDescent="0.35">
      <c r="A5782" s="1">
        <v>5780</v>
      </c>
      <c r="B5782">
        <v>0.8667892137638773</v>
      </c>
      <c r="C5782">
        <v>0.1137703235151114</v>
      </c>
    </row>
    <row r="5783" spans="1:3" x14ac:dyDescent="0.35">
      <c r="A5783" s="1">
        <v>5781</v>
      </c>
      <c r="B5783">
        <v>0.56836520649833711</v>
      </c>
      <c r="C5783">
        <v>6.4236625276672746E-2</v>
      </c>
    </row>
    <row r="5784" spans="1:3" x14ac:dyDescent="0.35">
      <c r="A5784" s="1">
        <v>5782</v>
      </c>
      <c r="B5784">
        <v>0.5149278397577608</v>
      </c>
      <c r="C5784">
        <v>4.4227323122092682E-2</v>
      </c>
    </row>
    <row r="5785" spans="1:3" x14ac:dyDescent="0.35">
      <c r="A5785" s="1">
        <v>5783</v>
      </c>
      <c r="B5785">
        <v>0.70413306809882303</v>
      </c>
      <c r="C5785">
        <v>4.8631695566541032E-2</v>
      </c>
    </row>
    <row r="5786" spans="1:3" x14ac:dyDescent="0.35">
      <c r="A5786" s="1">
        <v>5784</v>
      </c>
      <c r="B5786">
        <v>0.77565796120916419</v>
      </c>
      <c r="C5786">
        <v>0.1184559879726903</v>
      </c>
    </row>
    <row r="5787" spans="1:3" x14ac:dyDescent="0.35">
      <c r="A5787" s="1">
        <v>5785</v>
      </c>
      <c r="B5787">
        <v>0.91820556742424941</v>
      </c>
      <c r="C5787">
        <v>7.6356674264071084E-2</v>
      </c>
    </row>
    <row r="5788" spans="1:3" x14ac:dyDescent="0.35">
      <c r="A5788" s="1">
        <v>5786</v>
      </c>
      <c r="B5788">
        <v>0.51398716124594657</v>
      </c>
      <c r="C5788">
        <v>3.239051292558718E-2</v>
      </c>
    </row>
    <row r="5789" spans="1:3" x14ac:dyDescent="0.35">
      <c r="A5789" s="1">
        <v>5787</v>
      </c>
      <c r="B5789">
        <v>0.87641381881708158</v>
      </c>
      <c r="C5789">
        <v>5.0916648115309701E-2</v>
      </c>
    </row>
    <row r="5790" spans="1:3" x14ac:dyDescent="0.35">
      <c r="A5790" s="1">
        <v>5788</v>
      </c>
      <c r="B5790">
        <v>0.77217893282319505</v>
      </c>
      <c r="C5790">
        <v>0.1301339728122233</v>
      </c>
    </row>
    <row r="5791" spans="1:3" x14ac:dyDescent="0.35">
      <c r="A5791" s="1">
        <v>5789</v>
      </c>
      <c r="B5791">
        <v>0.64356917683234405</v>
      </c>
      <c r="C5791">
        <v>6.3946467268457055E-2</v>
      </c>
    </row>
    <row r="5792" spans="1:3" x14ac:dyDescent="0.35">
      <c r="A5792" s="1">
        <v>5790</v>
      </c>
      <c r="B5792">
        <v>0.52915582281448836</v>
      </c>
      <c r="C5792">
        <v>5.4386462580779837E-2</v>
      </c>
    </row>
    <row r="5793" spans="1:3" x14ac:dyDescent="0.35">
      <c r="A5793" s="1">
        <v>5791</v>
      </c>
      <c r="B5793">
        <v>0.71806311280193424</v>
      </c>
      <c r="C5793">
        <v>7.8024632606836411E-2</v>
      </c>
    </row>
    <row r="5794" spans="1:3" x14ac:dyDescent="0.35">
      <c r="A5794" s="1">
        <v>5792</v>
      </c>
      <c r="B5794">
        <v>0.67179511279874193</v>
      </c>
      <c r="C5794">
        <v>5.1919538360991037E-2</v>
      </c>
    </row>
    <row r="5795" spans="1:3" x14ac:dyDescent="0.35">
      <c r="A5795" s="1">
        <v>5793</v>
      </c>
      <c r="B5795">
        <v>0.76067453361676063</v>
      </c>
      <c r="C5795">
        <v>7.2161098366602158E-2</v>
      </c>
    </row>
    <row r="5796" spans="1:3" x14ac:dyDescent="0.35">
      <c r="A5796" s="1">
        <v>5794</v>
      </c>
      <c r="B5796">
        <v>0.64375269717699712</v>
      </c>
      <c r="C5796">
        <v>4.5263903429660662E-2</v>
      </c>
    </row>
    <row r="5797" spans="1:3" x14ac:dyDescent="0.35">
      <c r="A5797" s="1">
        <v>5795</v>
      </c>
      <c r="B5797">
        <v>0.56070599107376762</v>
      </c>
      <c r="C5797">
        <v>6.6636731210472519E-2</v>
      </c>
    </row>
    <row r="5798" spans="1:3" x14ac:dyDescent="0.35">
      <c r="A5798" s="1">
        <v>5796</v>
      </c>
      <c r="B5798">
        <v>0.98247440445747936</v>
      </c>
      <c r="C5798">
        <v>7.7472912135491317E-2</v>
      </c>
    </row>
    <row r="5799" spans="1:3" x14ac:dyDescent="0.35">
      <c r="A5799" s="1">
        <v>5797</v>
      </c>
      <c r="B5799">
        <v>0.7006629046573668</v>
      </c>
      <c r="C5799">
        <v>7.9940500440756304E-2</v>
      </c>
    </row>
    <row r="5800" spans="1:3" x14ac:dyDescent="0.35">
      <c r="A5800" s="1">
        <v>5798</v>
      </c>
      <c r="B5800">
        <v>0.74291221191738588</v>
      </c>
      <c r="C5800">
        <v>4.2841249499753833E-2</v>
      </c>
    </row>
    <row r="5801" spans="1:3" x14ac:dyDescent="0.35">
      <c r="A5801" s="1">
        <v>5799</v>
      </c>
      <c r="B5801">
        <v>0.76305356355817411</v>
      </c>
      <c r="C5801">
        <v>0.1142147136979579</v>
      </c>
    </row>
    <row r="5802" spans="1:3" x14ac:dyDescent="0.35">
      <c r="A5802" s="1">
        <v>5800</v>
      </c>
      <c r="B5802">
        <v>0.52494867856038385</v>
      </c>
      <c r="C5802">
        <v>9.5933703302920656E-2</v>
      </c>
    </row>
    <row r="5803" spans="1:3" x14ac:dyDescent="0.35">
      <c r="A5803" s="1">
        <v>5801</v>
      </c>
      <c r="B5803">
        <v>0.56562407724778119</v>
      </c>
      <c r="C5803">
        <v>7.271226018163629E-2</v>
      </c>
    </row>
    <row r="5804" spans="1:3" x14ac:dyDescent="0.35">
      <c r="A5804" s="1">
        <v>5802</v>
      </c>
      <c r="B5804">
        <v>0.63204211742360028</v>
      </c>
      <c r="C5804">
        <v>2.9761844766576551E-2</v>
      </c>
    </row>
    <row r="5805" spans="1:3" x14ac:dyDescent="0.35">
      <c r="A5805" s="1">
        <v>5803</v>
      </c>
      <c r="B5805">
        <v>0.66869680265757625</v>
      </c>
      <c r="C5805">
        <v>0.1218454879135026</v>
      </c>
    </row>
    <row r="5806" spans="1:3" x14ac:dyDescent="0.35">
      <c r="A5806" s="1">
        <v>5804</v>
      </c>
      <c r="B5806">
        <v>0.8212499861111181</v>
      </c>
      <c r="C5806">
        <v>6.5564814560448853E-2</v>
      </c>
    </row>
    <row r="5807" spans="1:3" x14ac:dyDescent="0.35">
      <c r="A5807" s="1">
        <v>5805</v>
      </c>
      <c r="B5807">
        <v>0.88618964910104325</v>
      </c>
      <c r="C5807">
        <v>9.1283406152516802E-2</v>
      </c>
    </row>
    <row r="5808" spans="1:3" x14ac:dyDescent="0.35">
      <c r="A5808" s="1">
        <v>5806</v>
      </c>
      <c r="B5808">
        <v>0.63978759238061933</v>
      </c>
      <c r="C5808">
        <v>5.3220467712271367E-2</v>
      </c>
    </row>
    <row r="5809" spans="1:3" x14ac:dyDescent="0.35">
      <c r="A5809" s="1">
        <v>5807</v>
      </c>
      <c r="B5809">
        <v>0.71308032500075513</v>
      </c>
      <c r="C5809">
        <v>9.0957362906333661E-2</v>
      </c>
    </row>
    <row r="5810" spans="1:3" x14ac:dyDescent="0.35">
      <c r="A5810" s="1">
        <v>5808</v>
      </c>
      <c r="B5810">
        <v>0.43905214453550351</v>
      </c>
      <c r="C5810">
        <v>7.9614595804557584E-2</v>
      </c>
    </row>
    <row r="5811" spans="1:3" x14ac:dyDescent="0.35">
      <c r="A5811" s="1">
        <v>5809</v>
      </c>
      <c r="B5811">
        <v>0.60172263989170516</v>
      </c>
      <c r="C5811">
        <v>5.5383123525725247E-2</v>
      </c>
    </row>
    <row r="5812" spans="1:3" x14ac:dyDescent="0.35">
      <c r="A5812" s="1">
        <v>5810</v>
      </c>
      <c r="B5812">
        <v>0.79361303230128044</v>
      </c>
      <c r="C5812">
        <v>6.4557781600484532E-2</v>
      </c>
    </row>
    <row r="5813" spans="1:3" x14ac:dyDescent="0.35">
      <c r="A5813" s="1">
        <v>5811</v>
      </c>
      <c r="B5813">
        <v>0.49687860916710719</v>
      </c>
      <c r="C5813">
        <v>6.238000594554368E-2</v>
      </c>
    </row>
    <row r="5814" spans="1:3" x14ac:dyDescent="0.35">
      <c r="A5814" s="1">
        <v>5812</v>
      </c>
      <c r="B5814">
        <v>0.73685065752875656</v>
      </c>
      <c r="C5814">
        <v>7.4442784590042568E-2</v>
      </c>
    </row>
    <row r="5815" spans="1:3" x14ac:dyDescent="0.35">
      <c r="A5815" s="1">
        <v>5813</v>
      </c>
      <c r="B5815">
        <v>0.57406866561898739</v>
      </c>
      <c r="C5815">
        <v>3.8558382100558911E-2</v>
      </c>
    </row>
    <row r="5816" spans="1:3" x14ac:dyDescent="0.35">
      <c r="A5816" s="1">
        <v>5814</v>
      </c>
      <c r="B5816">
        <v>0.58965790726409428</v>
      </c>
      <c r="C5816">
        <v>0.11369278461640429</v>
      </c>
    </row>
    <row r="5817" spans="1:3" x14ac:dyDescent="0.35">
      <c r="A5817" s="1">
        <v>5815</v>
      </c>
      <c r="B5817">
        <v>0.63662341010431012</v>
      </c>
      <c r="C5817">
        <v>5.1301149949590237E-2</v>
      </c>
    </row>
    <row r="5818" spans="1:3" x14ac:dyDescent="0.35">
      <c r="A5818" s="1">
        <v>5816</v>
      </c>
      <c r="B5818">
        <v>0.73703629096925427</v>
      </c>
      <c r="C5818">
        <v>5.4907012647702577E-2</v>
      </c>
    </row>
    <row r="5819" spans="1:3" x14ac:dyDescent="0.35">
      <c r="A5819" s="1">
        <v>5817</v>
      </c>
      <c r="B5819">
        <v>0.62422670185927032</v>
      </c>
      <c r="C5819">
        <v>3.5907344471054252E-2</v>
      </c>
    </row>
    <row r="5820" spans="1:3" x14ac:dyDescent="0.35">
      <c r="A5820" s="1">
        <v>5818</v>
      </c>
      <c r="B5820">
        <v>0.65064604731825115</v>
      </c>
      <c r="C5820">
        <v>4.5273096519836208E-2</v>
      </c>
    </row>
    <row r="5821" spans="1:3" x14ac:dyDescent="0.35">
      <c r="A5821" s="1">
        <v>5819</v>
      </c>
      <c r="B5821">
        <v>0.57571938960229319</v>
      </c>
      <c r="C5821">
        <v>2.46686793347866E-2</v>
      </c>
    </row>
    <row r="5822" spans="1:3" x14ac:dyDescent="0.35">
      <c r="A5822" s="1">
        <v>5820</v>
      </c>
      <c r="B5822">
        <v>0.6230342041500172</v>
      </c>
      <c r="C5822">
        <v>7.353146011480656E-2</v>
      </c>
    </row>
    <row r="5823" spans="1:3" x14ac:dyDescent="0.35">
      <c r="A5823" s="1">
        <v>5821</v>
      </c>
      <c r="B5823">
        <v>0.72166950966785814</v>
      </c>
      <c r="C5823">
        <v>6.1227701228528879E-2</v>
      </c>
    </row>
    <row r="5824" spans="1:3" x14ac:dyDescent="0.35">
      <c r="A5824" s="1">
        <v>5822</v>
      </c>
      <c r="B5824">
        <v>0.60722362830316201</v>
      </c>
      <c r="C5824">
        <v>2.05649921908506E-2</v>
      </c>
    </row>
    <row r="5825" spans="1:3" x14ac:dyDescent="0.35">
      <c r="A5825" s="1">
        <v>5823</v>
      </c>
      <c r="B5825">
        <v>0.62133173734302882</v>
      </c>
      <c r="C5825">
        <v>5.4248196813368822E-2</v>
      </c>
    </row>
    <row r="5826" spans="1:3" x14ac:dyDescent="0.35">
      <c r="A5826" s="1">
        <v>5824</v>
      </c>
      <c r="B5826">
        <v>0.65306188013250166</v>
      </c>
      <c r="C5826">
        <v>0.1005276320548332</v>
      </c>
    </row>
    <row r="5827" spans="1:3" x14ac:dyDescent="0.35">
      <c r="A5827" s="1">
        <v>5825</v>
      </c>
      <c r="B5827">
        <v>0.65452674873081551</v>
      </c>
      <c r="C5827">
        <v>6.51628098268206E-2</v>
      </c>
    </row>
    <row r="5828" spans="1:3" x14ac:dyDescent="0.35">
      <c r="A5828" s="1">
        <v>5826</v>
      </c>
      <c r="B5828">
        <v>0.66988685421811145</v>
      </c>
      <c r="C5828">
        <v>5.6610810729255827E-2</v>
      </c>
    </row>
    <row r="5829" spans="1:3" x14ac:dyDescent="0.35">
      <c r="A5829" s="1">
        <v>5827</v>
      </c>
      <c r="B5829">
        <v>0.7337980398840821</v>
      </c>
      <c r="C5829">
        <v>4.6253189264908581E-2</v>
      </c>
    </row>
    <row r="5830" spans="1:3" x14ac:dyDescent="0.35">
      <c r="A5830" s="1">
        <v>5828</v>
      </c>
      <c r="B5830">
        <v>0.67562645117245002</v>
      </c>
      <c r="C5830">
        <v>6.5807025459574675E-2</v>
      </c>
    </row>
    <row r="5831" spans="1:3" x14ac:dyDescent="0.35">
      <c r="A5831" s="1">
        <v>5829</v>
      </c>
      <c r="B5831">
        <v>0.75312846379451637</v>
      </c>
      <c r="C5831">
        <v>0.10140660781280569</v>
      </c>
    </row>
    <row r="5832" spans="1:3" x14ac:dyDescent="0.35">
      <c r="A5832" s="1">
        <v>5830</v>
      </c>
      <c r="B5832">
        <v>0.7642560058172998</v>
      </c>
      <c r="C5832">
        <v>6.7651488612754593E-2</v>
      </c>
    </row>
    <row r="5833" spans="1:3" x14ac:dyDescent="0.35">
      <c r="A5833" s="1">
        <v>5831</v>
      </c>
      <c r="B5833">
        <v>0.72328953361126802</v>
      </c>
      <c r="C5833">
        <v>4.7796661800196781E-2</v>
      </c>
    </row>
    <row r="5834" spans="1:3" x14ac:dyDescent="0.35">
      <c r="A5834" s="1">
        <v>5832</v>
      </c>
      <c r="B5834">
        <v>0.96620120174500956</v>
      </c>
      <c r="C5834">
        <v>0.1947519904040039</v>
      </c>
    </row>
    <row r="5835" spans="1:3" x14ac:dyDescent="0.35">
      <c r="A5835" s="1">
        <v>5833</v>
      </c>
      <c r="B5835">
        <v>0.65956464211431187</v>
      </c>
      <c r="C5835">
        <v>8.5964092959645272E-2</v>
      </c>
    </row>
    <row r="5836" spans="1:3" x14ac:dyDescent="0.35">
      <c r="A5836" s="1">
        <v>5834</v>
      </c>
      <c r="B5836">
        <v>0.61121402057550656</v>
      </c>
      <c r="C5836">
        <v>6.4676871917284925E-2</v>
      </c>
    </row>
    <row r="5837" spans="1:3" x14ac:dyDescent="0.35">
      <c r="A5837" s="1">
        <v>5835</v>
      </c>
      <c r="B5837">
        <v>0.56698460211839263</v>
      </c>
      <c r="C5837">
        <v>5.1327150931464532E-2</v>
      </c>
    </row>
    <row r="5838" spans="1:3" x14ac:dyDescent="0.35">
      <c r="A5838" s="1">
        <v>5836</v>
      </c>
      <c r="B5838">
        <v>0.80902590446594647</v>
      </c>
      <c r="C5838">
        <v>0.1496768379623912</v>
      </c>
    </row>
    <row r="5839" spans="1:3" x14ac:dyDescent="0.35">
      <c r="A5839" s="1">
        <v>5837</v>
      </c>
      <c r="B5839">
        <v>0.74908749901441685</v>
      </c>
      <c r="C5839">
        <v>3.5133708145742341E-2</v>
      </c>
    </row>
    <row r="5840" spans="1:3" x14ac:dyDescent="0.35">
      <c r="A5840" s="1">
        <v>5838</v>
      </c>
      <c r="B5840">
        <v>0.68006613531037186</v>
      </c>
      <c r="C5840">
        <v>8.8658745299833322E-2</v>
      </c>
    </row>
    <row r="5841" spans="1:3" x14ac:dyDescent="0.35">
      <c r="A5841" s="1">
        <v>5839</v>
      </c>
      <c r="B5841">
        <v>0.78033980443401763</v>
      </c>
      <c r="C5841">
        <v>7.0880155180722465E-2</v>
      </c>
    </row>
    <row r="5842" spans="1:3" x14ac:dyDescent="0.35">
      <c r="A5842" s="1">
        <v>5840</v>
      </c>
      <c r="B5842">
        <v>0.59660198440259482</v>
      </c>
      <c r="C5842">
        <v>9.5366589081720299E-2</v>
      </c>
    </row>
    <row r="5843" spans="1:3" x14ac:dyDescent="0.35">
      <c r="A5843" s="1">
        <v>5841</v>
      </c>
      <c r="B5843">
        <v>0.53185916677032119</v>
      </c>
      <c r="C5843">
        <v>7.8350579649574162E-2</v>
      </c>
    </row>
    <row r="5844" spans="1:3" x14ac:dyDescent="0.35">
      <c r="A5844" s="1">
        <v>5842</v>
      </c>
      <c r="B5844">
        <v>0.80930762618559582</v>
      </c>
      <c r="C5844">
        <v>0.11197489551670819</v>
      </c>
    </row>
    <row r="5845" spans="1:3" x14ac:dyDescent="0.35">
      <c r="A5845" s="1">
        <v>5843</v>
      </c>
      <c r="B5845">
        <v>0.75199830303631676</v>
      </c>
      <c r="C5845">
        <v>3.9080804803420667E-2</v>
      </c>
    </row>
    <row r="5846" spans="1:3" x14ac:dyDescent="0.35">
      <c r="A5846" s="1">
        <v>5844</v>
      </c>
      <c r="B5846">
        <v>0.5144179915385565</v>
      </c>
      <c r="C5846">
        <v>3.4336842442988472E-2</v>
      </c>
    </row>
    <row r="5847" spans="1:3" x14ac:dyDescent="0.35">
      <c r="A5847" s="1">
        <v>5845</v>
      </c>
      <c r="B5847">
        <v>0.66709799314900753</v>
      </c>
      <c r="C5847">
        <v>3.6125508494379482E-2</v>
      </c>
    </row>
    <row r="5848" spans="1:3" x14ac:dyDescent="0.35">
      <c r="A5848" s="1">
        <v>5846</v>
      </c>
      <c r="B5848">
        <v>0.63502996045683424</v>
      </c>
      <c r="C5848">
        <v>4.8203370094280398E-2</v>
      </c>
    </row>
    <row r="5849" spans="1:3" x14ac:dyDescent="0.35">
      <c r="A5849" s="1">
        <v>5847</v>
      </c>
      <c r="B5849">
        <v>0.80428369633211649</v>
      </c>
      <c r="C5849">
        <v>8.3235814141400633E-2</v>
      </c>
    </row>
    <row r="5850" spans="1:3" x14ac:dyDescent="0.35">
      <c r="A5850" s="1">
        <v>5848</v>
      </c>
      <c r="B5850">
        <v>0.8398146413160561</v>
      </c>
      <c r="C5850">
        <v>0.10052123393532419</v>
      </c>
    </row>
    <row r="5851" spans="1:3" x14ac:dyDescent="0.35">
      <c r="A5851" s="1">
        <v>5849</v>
      </c>
      <c r="B5851">
        <v>0.75526773790317325</v>
      </c>
      <c r="C5851">
        <v>0.1166928468361173</v>
      </c>
    </row>
    <row r="5852" spans="1:3" x14ac:dyDescent="0.35">
      <c r="A5852" s="1">
        <v>5850</v>
      </c>
      <c r="B5852">
        <v>0.63195215927126669</v>
      </c>
      <c r="C5852">
        <v>6.2007599324282313E-2</v>
      </c>
    </row>
    <row r="5853" spans="1:3" x14ac:dyDescent="0.35">
      <c r="A5853" s="1">
        <v>5851</v>
      </c>
      <c r="B5853">
        <v>0.66076314398162628</v>
      </c>
      <c r="C5853">
        <v>0.14170788285232239</v>
      </c>
    </row>
    <row r="5854" spans="1:3" x14ac:dyDescent="0.35">
      <c r="A5854" s="1">
        <v>5852</v>
      </c>
      <c r="B5854">
        <v>0.75716305346057144</v>
      </c>
      <c r="C5854">
        <v>7.173981664142795E-2</v>
      </c>
    </row>
    <row r="5855" spans="1:3" x14ac:dyDescent="0.35">
      <c r="A5855" s="1">
        <v>5853</v>
      </c>
      <c r="B5855">
        <v>0.74354523999473121</v>
      </c>
      <c r="C5855">
        <v>0.110073493865703</v>
      </c>
    </row>
    <row r="5856" spans="1:3" x14ac:dyDescent="0.35">
      <c r="A5856" s="1">
        <v>5854</v>
      </c>
      <c r="B5856">
        <v>0.6998674312696217</v>
      </c>
      <c r="C5856">
        <v>7.1337036079445817E-2</v>
      </c>
    </row>
    <row r="5857" spans="1:3" x14ac:dyDescent="0.35">
      <c r="A5857" s="1">
        <v>5855</v>
      </c>
      <c r="B5857">
        <v>0.89379540857652107</v>
      </c>
      <c r="C5857">
        <v>5.9361898076175257E-2</v>
      </c>
    </row>
    <row r="5858" spans="1:3" x14ac:dyDescent="0.35">
      <c r="A5858" s="1">
        <v>5856</v>
      </c>
      <c r="B5858">
        <v>0.657914988200902</v>
      </c>
      <c r="C5858">
        <v>5.4604888919711152E-2</v>
      </c>
    </row>
    <row r="5859" spans="1:3" x14ac:dyDescent="0.35">
      <c r="A5859" s="1">
        <v>5857</v>
      </c>
      <c r="B5859">
        <v>0.55987917779641794</v>
      </c>
      <c r="C5859">
        <v>6.4923675525484781E-2</v>
      </c>
    </row>
    <row r="5860" spans="1:3" x14ac:dyDescent="0.35">
      <c r="A5860" s="1">
        <v>5858</v>
      </c>
      <c r="B5860">
        <v>0.67840117613342865</v>
      </c>
      <c r="C5860">
        <v>3.8680087193716149E-2</v>
      </c>
    </row>
    <row r="5861" spans="1:3" x14ac:dyDescent="0.35">
      <c r="A5861" s="1">
        <v>5859</v>
      </c>
      <c r="B5861">
        <v>0.66856339921197927</v>
      </c>
      <c r="C5861">
        <v>5.9953627576710557E-2</v>
      </c>
    </row>
    <row r="5862" spans="1:3" x14ac:dyDescent="0.35">
      <c r="A5862" s="1">
        <v>5860</v>
      </c>
      <c r="B5862">
        <v>0.70904281259103552</v>
      </c>
      <c r="C5862">
        <v>0.16589326612736641</v>
      </c>
    </row>
    <row r="5863" spans="1:3" x14ac:dyDescent="0.35">
      <c r="A5863" s="1">
        <v>5861</v>
      </c>
      <c r="B5863">
        <v>0.60247199883643565</v>
      </c>
      <c r="C5863">
        <v>3.6817383036636217E-2</v>
      </c>
    </row>
    <row r="5864" spans="1:3" x14ac:dyDescent="0.35">
      <c r="A5864" s="1">
        <v>5862</v>
      </c>
      <c r="B5864">
        <v>0.6637248994157714</v>
      </c>
      <c r="C5864">
        <v>6.9870958056961543E-2</v>
      </c>
    </row>
    <row r="5865" spans="1:3" x14ac:dyDescent="0.35">
      <c r="A5865" s="1">
        <v>5863</v>
      </c>
      <c r="B5865">
        <v>0.81745363191151654</v>
      </c>
      <c r="C5865">
        <v>8.7227012098436987E-2</v>
      </c>
    </row>
    <row r="5866" spans="1:3" x14ac:dyDescent="0.35">
      <c r="A5866" s="1">
        <v>5864</v>
      </c>
      <c r="B5866">
        <v>0.80913348184252842</v>
      </c>
      <c r="C5866">
        <v>9.1705201455478183E-2</v>
      </c>
    </row>
    <row r="5867" spans="1:3" x14ac:dyDescent="0.35">
      <c r="A5867" s="1">
        <v>5865</v>
      </c>
      <c r="B5867">
        <v>0.59333441774377405</v>
      </c>
      <c r="C5867">
        <v>9.7015371735648545E-2</v>
      </c>
    </row>
    <row r="5868" spans="1:3" x14ac:dyDescent="0.35">
      <c r="A5868" s="1">
        <v>5866</v>
      </c>
      <c r="B5868">
        <v>0.74179886147417473</v>
      </c>
      <c r="C5868">
        <v>4.7579786562476557E-2</v>
      </c>
    </row>
    <row r="5869" spans="1:3" x14ac:dyDescent="0.35">
      <c r="A5869" s="1">
        <v>5867</v>
      </c>
      <c r="B5869">
        <v>0.59931823285979924</v>
      </c>
      <c r="C5869">
        <v>8.7467474585255611E-2</v>
      </c>
    </row>
    <row r="5870" spans="1:3" x14ac:dyDescent="0.35">
      <c r="A5870" s="1">
        <v>5868</v>
      </c>
      <c r="B5870">
        <v>0.44409467868407432</v>
      </c>
      <c r="C5870">
        <v>4.9944884196094642E-2</v>
      </c>
    </row>
    <row r="5871" spans="1:3" x14ac:dyDescent="0.35">
      <c r="A5871" s="1">
        <v>5869</v>
      </c>
      <c r="B5871">
        <v>0.858379901250789</v>
      </c>
      <c r="C5871">
        <v>5.9071808540629107E-2</v>
      </c>
    </row>
    <row r="5872" spans="1:3" x14ac:dyDescent="0.35">
      <c r="A5872" s="1">
        <v>5870</v>
      </c>
      <c r="B5872">
        <v>0.76231649995041806</v>
      </c>
      <c r="C5872">
        <v>6.1636720220761179E-2</v>
      </c>
    </row>
    <row r="5873" spans="1:3" x14ac:dyDescent="0.35">
      <c r="A5873" s="1">
        <v>5871</v>
      </c>
      <c r="B5873">
        <v>0.58854847564975221</v>
      </c>
      <c r="C5873">
        <v>6.4359762454170258E-2</v>
      </c>
    </row>
    <row r="5874" spans="1:3" x14ac:dyDescent="0.35">
      <c r="A5874" s="1">
        <v>5872</v>
      </c>
      <c r="B5874">
        <v>0.75647661768721208</v>
      </c>
      <c r="C5874">
        <v>0.19671844719196721</v>
      </c>
    </row>
    <row r="5875" spans="1:3" x14ac:dyDescent="0.35">
      <c r="A5875" s="1">
        <v>5873</v>
      </c>
      <c r="B5875">
        <v>1.009185975901008</v>
      </c>
      <c r="C5875">
        <v>0.17974568260132689</v>
      </c>
    </row>
    <row r="5876" spans="1:3" x14ac:dyDescent="0.35">
      <c r="A5876" s="1">
        <v>5874</v>
      </c>
      <c r="B5876">
        <v>0.60741750390178995</v>
      </c>
      <c r="C5876">
        <v>6.7801425730123613E-2</v>
      </c>
    </row>
    <row r="5877" spans="1:3" x14ac:dyDescent="0.35">
      <c r="A5877" s="1">
        <v>5875</v>
      </c>
      <c r="B5877">
        <v>0.88811435504951119</v>
      </c>
      <c r="C5877">
        <v>0.1025143015909671</v>
      </c>
    </row>
    <row r="5878" spans="1:3" x14ac:dyDescent="0.35">
      <c r="A5878" s="1">
        <v>5876</v>
      </c>
      <c r="B5878">
        <v>0.60009302387529129</v>
      </c>
      <c r="C5878">
        <v>0.10845199449722361</v>
      </c>
    </row>
    <row r="5879" spans="1:3" x14ac:dyDescent="0.35">
      <c r="A5879" s="1">
        <v>5877</v>
      </c>
      <c r="B5879">
        <v>0.70615826274291782</v>
      </c>
      <c r="C5879">
        <v>8.4474117409976207E-2</v>
      </c>
    </row>
    <row r="5880" spans="1:3" x14ac:dyDescent="0.35">
      <c r="A5880" s="1">
        <v>5878</v>
      </c>
      <c r="B5880">
        <v>0.43805574474128411</v>
      </c>
      <c r="C5880">
        <v>8.2458914783517287E-2</v>
      </c>
    </row>
    <row r="5881" spans="1:3" x14ac:dyDescent="0.35">
      <c r="A5881" s="1">
        <v>5879</v>
      </c>
      <c r="B5881">
        <v>0.67087032480477093</v>
      </c>
      <c r="C5881">
        <v>2.324754529689364E-2</v>
      </c>
    </row>
    <row r="5882" spans="1:3" x14ac:dyDescent="0.35">
      <c r="A5882" s="1">
        <v>5880</v>
      </c>
      <c r="B5882">
        <v>0.55276364473411999</v>
      </c>
      <c r="C5882">
        <v>6.2253571058718017E-2</v>
      </c>
    </row>
    <row r="5883" spans="1:3" x14ac:dyDescent="0.35">
      <c r="A5883" s="1">
        <v>5881</v>
      </c>
      <c r="B5883">
        <v>0.68813417389825271</v>
      </c>
      <c r="C5883">
        <v>5.3590333317669873E-2</v>
      </c>
    </row>
    <row r="5884" spans="1:3" x14ac:dyDescent="0.35">
      <c r="A5884" s="1">
        <v>5882</v>
      </c>
      <c r="B5884">
        <v>0.72957267906987566</v>
      </c>
      <c r="C5884">
        <v>7.0872689357441301E-2</v>
      </c>
    </row>
    <row r="5885" spans="1:3" x14ac:dyDescent="0.35">
      <c r="A5885" s="1">
        <v>5883</v>
      </c>
      <c r="B5885">
        <v>0.60209370130573325</v>
      </c>
      <c r="C5885">
        <v>4.8945947650734893E-2</v>
      </c>
    </row>
    <row r="5886" spans="1:3" x14ac:dyDescent="0.35">
      <c r="A5886" s="1">
        <v>5884</v>
      </c>
      <c r="B5886">
        <v>0.60424472018759545</v>
      </c>
      <c r="C5886">
        <v>0.1160538960548423</v>
      </c>
    </row>
    <row r="5887" spans="1:3" x14ac:dyDescent="0.35">
      <c r="A5887" s="1">
        <v>5885</v>
      </c>
      <c r="B5887">
        <v>0.59044773733567002</v>
      </c>
      <c r="C5887">
        <v>3.67898317862222E-2</v>
      </c>
    </row>
    <row r="5888" spans="1:3" x14ac:dyDescent="0.35">
      <c r="A5888" s="1">
        <v>5886</v>
      </c>
      <c r="B5888">
        <v>0.77986242744948309</v>
      </c>
      <c r="C5888">
        <v>0.16317746318954429</v>
      </c>
    </row>
    <row r="5889" spans="1:3" x14ac:dyDescent="0.35">
      <c r="A5889" s="1">
        <v>5887</v>
      </c>
      <c r="B5889">
        <v>0.61186648744841987</v>
      </c>
      <c r="C5889">
        <v>7.703955392204187E-2</v>
      </c>
    </row>
    <row r="5890" spans="1:3" x14ac:dyDescent="0.35">
      <c r="A5890" s="1">
        <v>5888</v>
      </c>
      <c r="B5890">
        <v>0.5990172161256061</v>
      </c>
      <c r="C5890">
        <v>5.5562747589045322E-2</v>
      </c>
    </row>
    <row r="5891" spans="1:3" x14ac:dyDescent="0.35">
      <c r="A5891" s="1">
        <v>5889</v>
      </c>
      <c r="B5891">
        <v>0.69939059148811755</v>
      </c>
      <c r="C5891">
        <v>2.8094170432151941E-2</v>
      </c>
    </row>
    <row r="5892" spans="1:3" x14ac:dyDescent="0.35">
      <c r="A5892" s="1">
        <v>5890</v>
      </c>
      <c r="B5892">
        <v>0.57839867781438004</v>
      </c>
      <c r="C5892">
        <v>5.3703770890383737E-2</v>
      </c>
    </row>
    <row r="5893" spans="1:3" x14ac:dyDescent="0.35">
      <c r="A5893" s="1">
        <v>5891</v>
      </c>
      <c r="B5893">
        <v>0.48558760063729173</v>
      </c>
      <c r="C5893">
        <v>4.7265736518487533E-2</v>
      </c>
    </row>
    <row r="5894" spans="1:3" x14ac:dyDescent="0.35">
      <c r="A5894" s="1">
        <v>5892</v>
      </c>
      <c r="B5894">
        <v>0.50922909693278595</v>
      </c>
      <c r="C5894">
        <v>4.7156582640388862E-2</v>
      </c>
    </row>
    <row r="5895" spans="1:3" x14ac:dyDescent="0.35">
      <c r="A5895" s="1">
        <v>5893</v>
      </c>
      <c r="B5895">
        <v>0.8790039956544845</v>
      </c>
      <c r="C5895">
        <v>0.1525401519558264</v>
      </c>
    </row>
    <row r="5896" spans="1:3" x14ac:dyDescent="0.35">
      <c r="A5896" s="1">
        <v>5894</v>
      </c>
      <c r="B5896">
        <v>0.65790977600313083</v>
      </c>
      <c r="C5896">
        <v>5.0149628383786532E-2</v>
      </c>
    </row>
    <row r="5897" spans="1:3" x14ac:dyDescent="0.35">
      <c r="A5897" s="1">
        <v>5895</v>
      </c>
      <c r="B5897">
        <v>0.54649002411865011</v>
      </c>
      <c r="C5897">
        <v>3.3288930373288117E-2</v>
      </c>
    </row>
    <row r="5898" spans="1:3" x14ac:dyDescent="0.35">
      <c r="A5898" s="1">
        <v>5896</v>
      </c>
      <c r="B5898">
        <v>0.61315554032079755</v>
      </c>
      <c r="C5898">
        <v>7.6421058238540909E-2</v>
      </c>
    </row>
    <row r="5899" spans="1:3" x14ac:dyDescent="0.35">
      <c r="A5899" s="1">
        <v>5897</v>
      </c>
      <c r="B5899">
        <v>0.64409801704039382</v>
      </c>
      <c r="C5899">
        <v>6.429311026762756E-2</v>
      </c>
    </row>
    <row r="5900" spans="1:3" x14ac:dyDescent="0.35">
      <c r="A5900" s="1">
        <v>5898</v>
      </c>
      <c r="B5900">
        <v>0.56351555591579583</v>
      </c>
      <c r="C5900">
        <v>9.3381727739742931E-2</v>
      </c>
    </row>
    <row r="5901" spans="1:3" x14ac:dyDescent="0.35">
      <c r="A5901" s="1">
        <v>5899</v>
      </c>
      <c r="B5901">
        <v>0.56170138665647551</v>
      </c>
      <c r="C5901">
        <v>0.12833714605000329</v>
      </c>
    </row>
    <row r="5902" spans="1:3" x14ac:dyDescent="0.35">
      <c r="A5902" s="1">
        <v>5900</v>
      </c>
      <c r="B5902">
        <v>0.75964506111572661</v>
      </c>
      <c r="C5902">
        <v>5.5587807458698478E-2</v>
      </c>
    </row>
    <row r="5903" spans="1:3" x14ac:dyDescent="0.35">
      <c r="A5903" s="1">
        <v>5901</v>
      </c>
      <c r="B5903">
        <v>0.61053872066319759</v>
      </c>
      <c r="C5903">
        <v>8.747534114533842E-2</v>
      </c>
    </row>
    <row r="5904" spans="1:3" x14ac:dyDescent="0.35">
      <c r="A5904" s="1">
        <v>5902</v>
      </c>
      <c r="B5904">
        <v>0.88517288592708754</v>
      </c>
      <c r="C5904">
        <v>0.13465635543478191</v>
      </c>
    </row>
    <row r="5905" spans="1:3" x14ac:dyDescent="0.35">
      <c r="A5905" s="1">
        <v>5903</v>
      </c>
      <c r="B5905">
        <v>0.66276905890491244</v>
      </c>
      <c r="C5905">
        <v>6.8073169633099534E-2</v>
      </c>
    </row>
    <row r="5906" spans="1:3" x14ac:dyDescent="0.35">
      <c r="A5906" s="1">
        <v>5904</v>
      </c>
      <c r="B5906">
        <v>0.55511668145090853</v>
      </c>
      <c r="C5906">
        <v>5.937483434561372E-2</v>
      </c>
    </row>
    <row r="5907" spans="1:3" x14ac:dyDescent="0.35">
      <c r="A5907" s="1">
        <v>5905</v>
      </c>
      <c r="B5907">
        <v>0.66811460804722</v>
      </c>
      <c r="C5907">
        <v>5.2060745177880063E-2</v>
      </c>
    </row>
    <row r="5908" spans="1:3" x14ac:dyDescent="0.35">
      <c r="A5908" s="1">
        <v>5906</v>
      </c>
      <c r="B5908">
        <v>0.59248890297298085</v>
      </c>
      <c r="C5908">
        <v>8.2054126760184226E-2</v>
      </c>
    </row>
    <row r="5909" spans="1:3" x14ac:dyDescent="0.35">
      <c r="A5909" s="1">
        <v>5907</v>
      </c>
      <c r="B5909">
        <v>0.81215868185062912</v>
      </c>
      <c r="C5909">
        <v>0.11723198095509969</v>
      </c>
    </row>
    <row r="5910" spans="1:3" x14ac:dyDescent="0.35">
      <c r="A5910" s="1">
        <v>5908</v>
      </c>
      <c r="B5910">
        <v>0.86332521692558828</v>
      </c>
      <c r="C5910">
        <v>0.101622578765696</v>
      </c>
    </row>
    <row r="5911" spans="1:3" x14ac:dyDescent="0.35">
      <c r="A5911" s="1">
        <v>5909</v>
      </c>
      <c r="B5911">
        <v>0.67660992854101099</v>
      </c>
      <c r="C5911">
        <v>6.3578745615980828E-2</v>
      </c>
    </row>
    <row r="5912" spans="1:3" x14ac:dyDescent="0.35">
      <c r="A5912" s="1">
        <v>5910</v>
      </c>
      <c r="B5912">
        <v>0.61877575370036508</v>
      </c>
      <c r="C5912">
        <v>2.2710819792572719E-2</v>
      </c>
    </row>
    <row r="5913" spans="1:3" x14ac:dyDescent="0.35">
      <c r="A5913" s="1">
        <v>5911</v>
      </c>
      <c r="B5913">
        <v>0.8449933049981968</v>
      </c>
      <c r="C5913">
        <v>0.1109721173854976</v>
      </c>
    </row>
    <row r="5914" spans="1:3" x14ac:dyDescent="0.35">
      <c r="A5914" s="1">
        <v>5912</v>
      </c>
      <c r="B5914">
        <v>0.49840869355840522</v>
      </c>
      <c r="C5914">
        <v>9.3057491859834141E-2</v>
      </c>
    </row>
    <row r="5915" spans="1:3" x14ac:dyDescent="0.35">
      <c r="A5915" s="1">
        <v>5913</v>
      </c>
      <c r="B5915">
        <v>0.54902017484878496</v>
      </c>
      <c r="C5915">
        <v>0.10017196797811651</v>
      </c>
    </row>
    <row r="5916" spans="1:3" x14ac:dyDescent="0.35">
      <c r="A5916" s="1">
        <v>5914</v>
      </c>
      <c r="B5916">
        <v>0.68588068512740363</v>
      </c>
      <c r="C5916">
        <v>6.3652286158617774E-2</v>
      </c>
    </row>
    <row r="5917" spans="1:3" x14ac:dyDescent="0.35">
      <c r="A5917" s="1">
        <v>5915</v>
      </c>
      <c r="B5917">
        <v>0.53729673206519257</v>
      </c>
      <c r="C5917">
        <v>5.1834234318686917E-2</v>
      </c>
    </row>
    <row r="5918" spans="1:3" x14ac:dyDescent="0.35">
      <c r="A5918" s="1">
        <v>5916</v>
      </c>
      <c r="B5918">
        <v>0.65479209956542472</v>
      </c>
      <c r="C5918">
        <v>4.8507667401654783E-2</v>
      </c>
    </row>
    <row r="5919" spans="1:3" x14ac:dyDescent="0.35">
      <c r="A5919" s="1">
        <v>5917</v>
      </c>
      <c r="B5919">
        <v>0.68206621505440967</v>
      </c>
      <c r="C5919">
        <v>0.12096143512341349</v>
      </c>
    </row>
    <row r="5920" spans="1:3" x14ac:dyDescent="0.35">
      <c r="A5920" s="1">
        <v>5918</v>
      </c>
      <c r="B5920">
        <v>0.6444193716503942</v>
      </c>
      <c r="C5920">
        <v>4.1739788967965763E-2</v>
      </c>
    </row>
    <row r="5921" spans="1:3" x14ac:dyDescent="0.35">
      <c r="A5921" s="1">
        <v>5919</v>
      </c>
      <c r="B5921">
        <v>0.83761557995611524</v>
      </c>
      <c r="C5921">
        <v>6.4272447925837778E-2</v>
      </c>
    </row>
    <row r="5922" spans="1:3" x14ac:dyDescent="0.35">
      <c r="A5922" s="1">
        <v>5920</v>
      </c>
      <c r="B5922">
        <v>0.72949783303911497</v>
      </c>
      <c r="C5922">
        <v>9.5203563167880353E-2</v>
      </c>
    </row>
    <row r="5923" spans="1:3" x14ac:dyDescent="0.35">
      <c r="A5923" s="1">
        <v>5921</v>
      </c>
      <c r="B5923">
        <v>0.71023447780328663</v>
      </c>
      <c r="C5923">
        <v>4.5233237651319938E-2</v>
      </c>
    </row>
    <row r="5924" spans="1:3" x14ac:dyDescent="0.35">
      <c r="A5924" s="1">
        <v>5922</v>
      </c>
      <c r="B5924">
        <v>0.51135291118674919</v>
      </c>
      <c r="C5924">
        <v>7.1200086916823946E-2</v>
      </c>
    </row>
    <row r="5925" spans="1:3" x14ac:dyDescent="0.35">
      <c r="A5925" s="1">
        <v>5923</v>
      </c>
      <c r="B5925">
        <v>0.74526753718933558</v>
      </c>
      <c r="C5925">
        <v>4.8195154757367728E-2</v>
      </c>
    </row>
    <row r="5926" spans="1:3" x14ac:dyDescent="0.35">
      <c r="A5926" s="1">
        <v>5924</v>
      </c>
      <c r="B5926">
        <v>0.56927700774047651</v>
      </c>
      <c r="C5926">
        <v>5.1655963530759623E-2</v>
      </c>
    </row>
    <row r="5927" spans="1:3" x14ac:dyDescent="0.35">
      <c r="A5927" s="1">
        <v>5925</v>
      </c>
      <c r="B5927">
        <v>0.64287345693168352</v>
      </c>
      <c r="C5927">
        <v>0.1005515377252507</v>
      </c>
    </row>
    <row r="5928" spans="1:3" x14ac:dyDescent="0.35">
      <c r="A5928" s="1">
        <v>5926</v>
      </c>
      <c r="B5928">
        <v>0.53183902017147344</v>
      </c>
      <c r="C5928">
        <v>5.3732086426235698E-2</v>
      </c>
    </row>
    <row r="5929" spans="1:3" x14ac:dyDescent="0.35">
      <c r="A5929" s="1">
        <v>5927</v>
      </c>
      <c r="B5929">
        <v>0.76820793621121364</v>
      </c>
      <c r="C5929">
        <v>7.6711289859317647E-2</v>
      </c>
    </row>
    <row r="5930" spans="1:3" x14ac:dyDescent="0.35">
      <c r="A5930" s="1">
        <v>5928</v>
      </c>
      <c r="B5930">
        <v>0.58656510766060888</v>
      </c>
      <c r="C5930">
        <v>5.3701033539692598E-2</v>
      </c>
    </row>
    <row r="5931" spans="1:3" x14ac:dyDescent="0.35">
      <c r="A5931" s="1">
        <v>5929</v>
      </c>
      <c r="B5931">
        <v>0.7222855481064332</v>
      </c>
      <c r="C5931">
        <v>8.9752143328249587E-2</v>
      </c>
    </row>
    <row r="5932" spans="1:3" x14ac:dyDescent="0.35">
      <c r="A5932" s="1">
        <v>5930</v>
      </c>
      <c r="B5932">
        <v>0.46833448057673283</v>
      </c>
      <c r="C5932">
        <v>3.8292643745561551E-2</v>
      </c>
    </row>
    <row r="5933" spans="1:3" x14ac:dyDescent="0.35">
      <c r="A5933" s="1">
        <v>5931</v>
      </c>
      <c r="B5933">
        <v>0.54365286637223109</v>
      </c>
      <c r="C5933">
        <v>5.3871614693044093E-2</v>
      </c>
    </row>
    <row r="5934" spans="1:3" x14ac:dyDescent="0.35">
      <c r="A5934" s="1">
        <v>5932</v>
      </c>
      <c r="B5934">
        <v>0.59662473262407756</v>
      </c>
      <c r="C5934">
        <v>0.11326539364297671</v>
      </c>
    </row>
    <row r="5935" spans="1:3" x14ac:dyDescent="0.35">
      <c r="A5935" s="1">
        <v>5933</v>
      </c>
      <c r="B5935">
        <v>0.99379126423056885</v>
      </c>
      <c r="C5935">
        <v>0.2493867655791894</v>
      </c>
    </row>
    <row r="5936" spans="1:3" x14ac:dyDescent="0.35">
      <c r="A5936" s="1">
        <v>5934</v>
      </c>
      <c r="B5936">
        <v>0.57497503663405025</v>
      </c>
      <c r="C5936">
        <v>3.4638723080880653E-2</v>
      </c>
    </row>
    <row r="5937" spans="1:3" x14ac:dyDescent="0.35">
      <c r="A5937" s="1">
        <v>5935</v>
      </c>
      <c r="B5937">
        <v>0.83535945111753818</v>
      </c>
      <c r="C5937">
        <v>7.0582691319828222E-2</v>
      </c>
    </row>
    <row r="5938" spans="1:3" x14ac:dyDescent="0.35">
      <c r="A5938" s="1">
        <v>5936</v>
      </c>
      <c r="B5938">
        <v>0.6906300120410882</v>
      </c>
      <c r="C5938">
        <v>5.5008791917133822E-2</v>
      </c>
    </row>
    <row r="5939" spans="1:3" x14ac:dyDescent="0.35">
      <c r="A5939" s="1">
        <v>5937</v>
      </c>
      <c r="B5939">
        <v>0.69046151964835956</v>
      </c>
      <c r="C5939">
        <v>4.3793398200798653E-2</v>
      </c>
    </row>
    <row r="5940" spans="1:3" x14ac:dyDescent="0.35">
      <c r="A5940" s="1">
        <v>5938</v>
      </c>
      <c r="B5940">
        <v>0.57640593181452826</v>
      </c>
      <c r="C5940">
        <v>7.9507224236680024E-2</v>
      </c>
    </row>
    <row r="5941" spans="1:3" x14ac:dyDescent="0.35">
      <c r="A5941" s="1">
        <v>5939</v>
      </c>
      <c r="B5941">
        <v>0.78098830846943113</v>
      </c>
      <c r="C5941">
        <v>7.3816076941699477E-2</v>
      </c>
    </row>
    <row r="5942" spans="1:3" x14ac:dyDescent="0.35">
      <c r="A5942" s="1">
        <v>5940</v>
      </c>
      <c r="B5942">
        <v>0.8007186115429874</v>
      </c>
      <c r="C5942">
        <v>5.4205257703421099E-2</v>
      </c>
    </row>
    <row r="5943" spans="1:3" x14ac:dyDescent="0.35">
      <c r="A5943" s="1">
        <v>5941</v>
      </c>
      <c r="B5943">
        <v>0.58824469750571662</v>
      </c>
      <c r="C5943">
        <v>4.2186544258114973E-2</v>
      </c>
    </row>
    <row r="5944" spans="1:3" x14ac:dyDescent="0.35">
      <c r="A5944" s="1">
        <v>5942</v>
      </c>
      <c r="B5944">
        <v>0.54774864805718981</v>
      </c>
      <c r="C5944">
        <v>4.0054629182581042E-2</v>
      </c>
    </row>
    <row r="5945" spans="1:3" x14ac:dyDescent="0.35">
      <c r="A5945" s="1">
        <v>5943</v>
      </c>
      <c r="B5945">
        <v>0.72268969882868861</v>
      </c>
      <c r="C5945">
        <v>0.1031387525750208</v>
      </c>
    </row>
    <row r="5946" spans="1:3" x14ac:dyDescent="0.35">
      <c r="A5946" s="1">
        <v>5944</v>
      </c>
      <c r="B5946">
        <v>0.52201724005234074</v>
      </c>
      <c r="C5946">
        <v>6.2929834747356042E-2</v>
      </c>
    </row>
    <row r="5947" spans="1:3" x14ac:dyDescent="0.35">
      <c r="A5947" s="1">
        <v>5945</v>
      </c>
      <c r="B5947">
        <v>0.83619325384108523</v>
      </c>
      <c r="C5947">
        <v>9.7727142995328226E-2</v>
      </c>
    </row>
    <row r="5948" spans="1:3" x14ac:dyDescent="0.35">
      <c r="A5948" s="1">
        <v>5946</v>
      </c>
      <c r="B5948">
        <v>0.54047658291281342</v>
      </c>
      <c r="C5948">
        <v>0.1329343925952611</v>
      </c>
    </row>
    <row r="5949" spans="1:3" x14ac:dyDescent="0.35">
      <c r="A5949" s="1">
        <v>5947</v>
      </c>
      <c r="B5949">
        <v>0.43249757084925361</v>
      </c>
      <c r="C5949">
        <v>7.5065902391663594E-2</v>
      </c>
    </row>
    <row r="5950" spans="1:3" x14ac:dyDescent="0.35">
      <c r="A5950" s="1">
        <v>5948</v>
      </c>
      <c r="B5950">
        <v>0.43030219088602911</v>
      </c>
      <c r="C5950">
        <v>7.4779398576976422E-2</v>
      </c>
    </row>
    <row r="5951" spans="1:3" x14ac:dyDescent="0.35">
      <c r="A5951" s="1">
        <v>5949</v>
      </c>
      <c r="B5951">
        <v>0.86549262760858514</v>
      </c>
      <c r="C5951">
        <v>8.1096220160391502E-2</v>
      </c>
    </row>
    <row r="5952" spans="1:3" x14ac:dyDescent="0.35">
      <c r="A5952" s="1">
        <v>5950</v>
      </c>
      <c r="B5952">
        <v>0.6730440891258076</v>
      </c>
      <c r="C5952">
        <v>0.122833556275053</v>
      </c>
    </row>
    <row r="5953" spans="1:3" x14ac:dyDescent="0.35">
      <c r="A5953" s="1">
        <v>5951</v>
      </c>
      <c r="B5953">
        <v>0.67640435034199375</v>
      </c>
      <c r="C5953">
        <v>0.1209855679242143</v>
      </c>
    </row>
    <row r="5954" spans="1:3" x14ac:dyDescent="0.35">
      <c r="A5954" s="1">
        <v>5952</v>
      </c>
      <c r="B5954">
        <v>0.51534638198353211</v>
      </c>
      <c r="C5954">
        <v>9.5639388921099119E-2</v>
      </c>
    </row>
    <row r="5955" spans="1:3" x14ac:dyDescent="0.35">
      <c r="A5955" s="1">
        <v>5953</v>
      </c>
      <c r="B5955">
        <v>0.73097521039413893</v>
      </c>
      <c r="C5955">
        <v>0.10802912157408209</v>
      </c>
    </row>
    <row r="5956" spans="1:3" x14ac:dyDescent="0.35">
      <c r="A5956" s="1">
        <v>5954</v>
      </c>
      <c r="B5956">
        <v>0.59929050500952397</v>
      </c>
      <c r="C5956">
        <v>0.1280757062435951</v>
      </c>
    </row>
    <row r="5957" spans="1:3" x14ac:dyDescent="0.35">
      <c r="A5957" s="1">
        <v>5955</v>
      </c>
      <c r="B5957">
        <v>0.63722398419508119</v>
      </c>
      <c r="C5957">
        <v>6.2276130717784317E-2</v>
      </c>
    </row>
    <row r="5958" spans="1:3" x14ac:dyDescent="0.35">
      <c r="A5958" s="1">
        <v>5956</v>
      </c>
      <c r="B5958">
        <v>0.51755861791612967</v>
      </c>
      <c r="C5958">
        <v>3.2291215293436093E-2</v>
      </c>
    </row>
    <row r="5959" spans="1:3" x14ac:dyDescent="0.35">
      <c r="A5959" s="1">
        <v>5957</v>
      </c>
      <c r="B5959">
        <v>0.60855791946912763</v>
      </c>
      <c r="C5959">
        <v>5.5536619053065443E-2</v>
      </c>
    </row>
    <row r="5960" spans="1:3" x14ac:dyDescent="0.35">
      <c r="A5960" s="1">
        <v>5958</v>
      </c>
      <c r="B5960">
        <v>0.68533058018853443</v>
      </c>
      <c r="C5960">
        <v>5.5866996143486392E-2</v>
      </c>
    </row>
    <row r="5961" spans="1:3" x14ac:dyDescent="0.35">
      <c r="A5961" s="1">
        <v>5959</v>
      </c>
      <c r="B5961">
        <v>0.90658543702203898</v>
      </c>
      <c r="C5961">
        <v>0.111157092006927</v>
      </c>
    </row>
    <row r="5962" spans="1:3" x14ac:dyDescent="0.35">
      <c r="A5962" s="1">
        <v>5960</v>
      </c>
      <c r="B5962">
        <v>0.66686180712897114</v>
      </c>
      <c r="C5962">
        <v>8.5981929634581483E-2</v>
      </c>
    </row>
    <row r="5963" spans="1:3" x14ac:dyDescent="0.35">
      <c r="A5963" s="1">
        <v>5961</v>
      </c>
      <c r="B5963">
        <v>0.70364829291855924</v>
      </c>
      <c r="C5963">
        <v>3.5710614832119243E-2</v>
      </c>
    </row>
    <row r="5964" spans="1:3" x14ac:dyDescent="0.35">
      <c r="A5964" s="1">
        <v>5962</v>
      </c>
      <c r="B5964">
        <v>0.59497457001674825</v>
      </c>
      <c r="C5964">
        <v>9.6203618687444439E-2</v>
      </c>
    </row>
    <row r="5965" spans="1:3" x14ac:dyDescent="0.35">
      <c r="A5965" s="1">
        <v>5963</v>
      </c>
      <c r="B5965">
        <v>0.70098820476928869</v>
      </c>
      <c r="C5965">
        <v>7.2218625422653504E-2</v>
      </c>
    </row>
    <row r="5966" spans="1:3" x14ac:dyDescent="0.35">
      <c r="A5966" s="1">
        <v>5964</v>
      </c>
      <c r="B5966">
        <v>0.51525770189515674</v>
      </c>
      <c r="C5966">
        <v>3.0679790538770749E-2</v>
      </c>
    </row>
    <row r="5967" spans="1:3" x14ac:dyDescent="0.35">
      <c r="A5967" s="1">
        <v>5965</v>
      </c>
      <c r="B5967">
        <v>0.52610341079999212</v>
      </c>
      <c r="C5967">
        <v>5.0537493442732527E-2</v>
      </c>
    </row>
    <row r="5968" spans="1:3" x14ac:dyDescent="0.35">
      <c r="A5968" s="1">
        <v>5966</v>
      </c>
      <c r="B5968">
        <v>0.89784727133523523</v>
      </c>
      <c r="C5968">
        <v>0.1804246462098324</v>
      </c>
    </row>
    <row r="5969" spans="1:3" x14ac:dyDescent="0.35">
      <c r="A5969" s="1">
        <v>5967</v>
      </c>
      <c r="B5969">
        <v>0.66800421633763873</v>
      </c>
      <c r="C5969">
        <v>4.2326982094461778E-2</v>
      </c>
    </row>
    <row r="5970" spans="1:3" x14ac:dyDescent="0.35">
      <c r="A5970" s="1">
        <v>5968</v>
      </c>
      <c r="B5970">
        <v>0.72143995668155236</v>
      </c>
      <c r="C5970">
        <v>4.6314500288645012E-2</v>
      </c>
    </row>
    <row r="5971" spans="1:3" x14ac:dyDescent="0.35">
      <c r="A5971" s="1">
        <v>5969</v>
      </c>
      <c r="B5971">
        <v>0.66661379905117524</v>
      </c>
      <c r="C5971">
        <v>0.13671385553684881</v>
      </c>
    </row>
    <row r="5972" spans="1:3" x14ac:dyDescent="0.35">
      <c r="A5972" s="1">
        <v>5970</v>
      </c>
      <c r="B5972">
        <v>0.66844040299347784</v>
      </c>
      <c r="C5972">
        <v>6.63170583775258E-2</v>
      </c>
    </row>
    <row r="5973" spans="1:3" x14ac:dyDescent="0.35">
      <c r="A5973" s="1">
        <v>5971</v>
      </c>
      <c r="B5973">
        <v>0.73575590300851756</v>
      </c>
      <c r="C5973">
        <v>4.8441584211817892E-2</v>
      </c>
    </row>
    <row r="5974" spans="1:3" x14ac:dyDescent="0.35">
      <c r="A5974" s="1">
        <v>5972</v>
      </c>
      <c r="B5974">
        <v>0.68479311418748023</v>
      </c>
      <c r="C5974">
        <v>5.8430382685562207E-2</v>
      </c>
    </row>
    <row r="5975" spans="1:3" x14ac:dyDescent="0.35">
      <c r="A5975" s="1">
        <v>5973</v>
      </c>
      <c r="B5975">
        <v>0.80820588951107419</v>
      </c>
      <c r="C5975">
        <v>0.15379889264639779</v>
      </c>
    </row>
    <row r="5976" spans="1:3" x14ac:dyDescent="0.35">
      <c r="A5976" s="1">
        <v>5974</v>
      </c>
      <c r="B5976">
        <v>0.78501645511942342</v>
      </c>
      <c r="C5976">
        <v>6.683800129715245E-2</v>
      </c>
    </row>
    <row r="5977" spans="1:3" x14ac:dyDescent="0.35">
      <c r="A5977" s="1">
        <v>5975</v>
      </c>
      <c r="B5977">
        <v>0.62153378039320129</v>
      </c>
      <c r="C5977">
        <v>0.20520854632604821</v>
      </c>
    </row>
    <row r="5978" spans="1:3" x14ac:dyDescent="0.35">
      <c r="A5978" s="1">
        <v>5976</v>
      </c>
      <c r="B5978">
        <v>0.53847894897750759</v>
      </c>
      <c r="C5978">
        <v>4.029534509896273E-2</v>
      </c>
    </row>
    <row r="5979" spans="1:3" x14ac:dyDescent="0.35">
      <c r="A5979" s="1">
        <v>5977</v>
      </c>
      <c r="B5979">
        <v>0.65599079910693836</v>
      </c>
      <c r="C5979">
        <v>6.986061919612753E-2</v>
      </c>
    </row>
    <row r="5980" spans="1:3" x14ac:dyDescent="0.35">
      <c r="A5980" s="1">
        <v>5978</v>
      </c>
      <c r="B5980">
        <v>0.58405021725908668</v>
      </c>
      <c r="C5980">
        <v>0.14400513134820009</v>
      </c>
    </row>
    <row r="5981" spans="1:3" x14ac:dyDescent="0.35">
      <c r="A5981" s="1">
        <v>5979</v>
      </c>
      <c r="B5981">
        <v>0.7507747108324796</v>
      </c>
      <c r="C5981">
        <v>5.3299211536795801E-2</v>
      </c>
    </row>
    <row r="5982" spans="1:3" x14ac:dyDescent="0.35">
      <c r="A5982" s="1">
        <v>5980</v>
      </c>
      <c r="B5982">
        <v>0.52856999986773268</v>
      </c>
      <c r="C5982">
        <v>2.3334573851579901E-2</v>
      </c>
    </row>
    <row r="5983" spans="1:3" x14ac:dyDescent="0.35">
      <c r="A5983" s="1">
        <v>5981</v>
      </c>
      <c r="B5983">
        <v>0.83977776793443037</v>
      </c>
      <c r="C5983">
        <v>5.6580426024941767E-2</v>
      </c>
    </row>
    <row r="5984" spans="1:3" x14ac:dyDescent="0.35">
      <c r="A5984" s="1">
        <v>5982</v>
      </c>
      <c r="B5984">
        <v>0.62734270366790956</v>
      </c>
      <c r="C5984">
        <v>3.6795875431535049E-2</v>
      </c>
    </row>
    <row r="5985" spans="1:3" x14ac:dyDescent="0.35">
      <c r="A5985" s="1">
        <v>5983</v>
      </c>
      <c r="B5985">
        <v>0.52373555796216786</v>
      </c>
      <c r="C5985">
        <v>4.0747208011237233E-2</v>
      </c>
    </row>
    <row r="5986" spans="1:3" x14ac:dyDescent="0.35">
      <c r="A5986" s="1">
        <v>5984</v>
      </c>
      <c r="B5986">
        <v>0.66196016716812556</v>
      </c>
      <c r="C5986">
        <v>4.2642065457484009E-2</v>
      </c>
    </row>
    <row r="5987" spans="1:3" x14ac:dyDescent="0.35">
      <c r="A5987" s="1">
        <v>5985</v>
      </c>
      <c r="B5987">
        <v>0.57729161055596034</v>
      </c>
      <c r="C5987">
        <v>4.9063364493084453E-2</v>
      </c>
    </row>
    <row r="5988" spans="1:3" x14ac:dyDescent="0.35">
      <c r="A5988" s="1">
        <v>5986</v>
      </c>
      <c r="B5988">
        <v>0.58866929034787241</v>
      </c>
      <c r="C5988">
        <v>6.5204218292054333E-2</v>
      </c>
    </row>
    <row r="5989" spans="1:3" x14ac:dyDescent="0.35">
      <c r="A5989" s="1">
        <v>5987</v>
      </c>
      <c r="B5989">
        <v>0.82126633596860577</v>
      </c>
      <c r="C5989">
        <v>7.9021575265452615E-2</v>
      </c>
    </row>
    <row r="5990" spans="1:3" x14ac:dyDescent="0.35">
      <c r="A5990" s="1">
        <v>5988</v>
      </c>
      <c r="B5990">
        <v>0.66024345430719067</v>
      </c>
      <c r="C5990">
        <v>0.1127098156357851</v>
      </c>
    </row>
    <row r="5991" spans="1:3" x14ac:dyDescent="0.35">
      <c r="A5991" s="1">
        <v>5989</v>
      </c>
      <c r="B5991">
        <v>0.49351271238106492</v>
      </c>
      <c r="C5991">
        <v>4.9962720586809707E-2</v>
      </c>
    </row>
    <row r="5992" spans="1:3" x14ac:dyDescent="0.35">
      <c r="A5992" s="1">
        <v>5990</v>
      </c>
      <c r="B5992">
        <v>0.76214484828202744</v>
      </c>
      <c r="C5992">
        <v>0.14086936741724951</v>
      </c>
    </row>
    <row r="5993" spans="1:3" x14ac:dyDescent="0.35">
      <c r="A5993" s="1">
        <v>5991</v>
      </c>
      <c r="B5993">
        <v>0.65533289760400548</v>
      </c>
      <c r="C5993">
        <v>9.0997501167278616E-2</v>
      </c>
    </row>
    <row r="5994" spans="1:3" x14ac:dyDescent="0.35">
      <c r="A5994" s="1">
        <v>5992</v>
      </c>
      <c r="B5994">
        <v>0.66789416246736766</v>
      </c>
      <c r="C5994">
        <v>5.9643560699476517E-2</v>
      </c>
    </row>
    <row r="5995" spans="1:3" x14ac:dyDescent="0.35">
      <c r="A5995" s="1">
        <v>5993</v>
      </c>
      <c r="B5995">
        <v>0.72204547907123173</v>
      </c>
      <c r="C5995">
        <v>4.7128970140948738E-2</v>
      </c>
    </row>
    <row r="5996" spans="1:3" x14ac:dyDescent="0.35">
      <c r="A5996" s="1">
        <v>5994</v>
      </c>
      <c r="B5996">
        <v>0.89377667068795941</v>
      </c>
      <c r="C5996">
        <v>0.13581253424682879</v>
      </c>
    </row>
    <row r="5997" spans="1:3" x14ac:dyDescent="0.35">
      <c r="A5997" s="1">
        <v>5995</v>
      </c>
      <c r="B5997">
        <v>0.68194451923693722</v>
      </c>
      <c r="C5997">
        <v>0.1069654615514932</v>
      </c>
    </row>
    <row r="5998" spans="1:3" x14ac:dyDescent="0.35">
      <c r="A5998" s="1">
        <v>5996</v>
      </c>
      <c r="B5998">
        <v>0.76616191809905043</v>
      </c>
      <c r="C5998">
        <v>9.489039788545367E-2</v>
      </c>
    </row>
    <row r="5999" spans="1:3" x14ac:dyDescent="0.35">
      <c r="A5999" s="1">
        <v>5997</v>
      </c>
      <c r="B5999">
        <v>0.56548445117054102</v>
      </c>
      <c r="C5999">
        <v>3.1440959926825017E-2</v>
      </c>
    </row>
    <row r="6000" spans="1:3" x14ac:dyDescent="0.35">
      <c r="A6000" s="1">
        <v>5998</v>
      </c>
      <c r="B6000">
        <v>0.61097812629982007</v>
      </c>
      <c r="C6000">
        <v>8.5101019756997964E-2</v>
      </c>
    </row>
    <row r="6001" spans="1:3" x14ac:dyDescent="0.35">
      <c r="A6001" s="1">
        <v>5999</v>
      </c>
      <c r="B6001">
        <v>0.57599404410543253</v>
      </c>
      <c r="C6001">
        <v>6.8050168821693263E-2</v>
      </c>
    </row>
    <row r="6002" spans="1:3" x14ac:dyDescent="0.35">
      <c r="A6002" s="1">
        <v>6000</v>
      </c>
      <c r="B6002">
        <v>0.70680269742599711</v>
      </c>
      <c r="C6002">
        <v>6.1653153369015667E-2</v>
      </c>
    </row>
    <row r="6003" spans="1:3" x14ac:dyDescent="0.35">
      <c r="A6003" s="1">
        <v>6001</v>
      </c>
      <c r="B6003">
        <v>0.65781726163125143</v>
      </c>
      <c r="C6003">
        <v>0.21492839869490191</v>
      </c>
    </row>
    <row r="6004" spans="1:3" x14ac:dyDescent="0.35">
      <c r="A6004" s="1">
        <v>6002</v>
      </c>
      <c r="B6004">
        <v>0.65985802728340193</v>
      </c>
      <c r="C6004">
        <v>5.8843796626848022E-2</v>
      </c>
    </row>
    <row r="6005" spans="1:3" x14ac:dyDescent="0.35">
      <c r="A6005" s="1">
        <v>6003</v>
      </c>
      <c r="B6005">
        <v>0.70498649262739033</v>
      </c>
      <c r="C6005">
        <v>6.2270466029535509E-2</v>
      </c>
    </row>
    <row r="6006" spans="1:3" x14ac:dyDescent="0.35">
      <c r="A6006" s="1">
        <v>6004</v>
      </c>
      <c r="B6006">
        <v>0.55478564436968347</v>
      </c>
      <c r="C6006">
        <v>0.1048024796922236</v>
      </c>
    </row>
    <row r="6007" spans="1:3" x14ac:dyDescent="0.35">
      <c r="A6007" s="1">
        <v>6005</v>
      </c>
      <c r="B6007">
        <v>0.70460016090865141</v>
      </c>
      <c r="C6007">
        <v>8.2158868703028798E-2</v>
      </c>
    </row>
    <row r="6008" spans="1:3" x14ac:dyDescent="0.35">
      <c r="A6008" s="1">
        <v>6006</v>
      </c>
      <c r="B6008">
        <v>0.87283676884313022</v>
      </c>
      <c r="C6008">
        <v>0.13462785784703279</v>
      </c>
    </row>
    <row r="6009" spans="1:3" x14ac:dyDescent="0.35">
      <c r="A6009" s="1">
        <v>6007</v>
      </c>
      <c r="B6009">
        <v>0.79635587247692197</v>
      </c>
      <c r="C6009">
        <v>9.871495030946717E-2</v>
      </c>
    </row>
    <row r="6010" spans="1:3" x14ac:dyDescent="0.35">
      <c r="A6010" s="1">
        <v>6008</v>
      </c>
      <c r="B6010">
        <v>0.58870108303268465</v>
      </c>
      <c r="C6010">
        <v>6.0707577325621237E-2</v>
      </c>
    </row>
    <row r="6011" spans="1:3" x14ac:dyDescent="0.35">
      <c r="A6011" s="1">
        <v>6009</v>
      </c>
      <c r="B6011">
        <v>0.79358956273208492</v>
      </c>
      <c r="C6011">
        <v>6.8424381671067236E-2</v>
      </c>
    </row>
    <row r="6012" spans="1:3" x14ac:dyDescent="0.35">
      <c r="A6012" s="1">
        <v>6010</v>
      </c>
      <c r="B6012">
        <v>0.90139890265789147</v>
      </c>
      <c r="C6012">
        <v>0.1462960966810268</v>
      </c>
    </row>
    <row r="6013" spans="1:3" x14ac:dyDescent="0.35">
      <c r="A6013" s="1">
        <v>6011</v>
      </c>
      <c r="B6013">
        <v>0.53481257825272466</v>
      </c>
      <c r="C6013">
        <v>7.5001816135626093E-2</v>
      </c>
    </row>
    <row r="6014" spans="1:3" x14ac:dyDescent="0.35">
      <c r="A6014" s="1">
        <v>6012</v>
      </c>
      <c r="B6014">
        <v>0.68957890288934776</v>
      </c>
      <c r="C6014">
        <v>5.877267279120444E-2</v>
      </c>
    </row>
    <row r="6015" spans="1:3" x14ac:dyDescent="0.35">
      <c r="A6015" s="1">
        <v>6013</v>
      </c>
      <c r="B6015">
        <v>0.7393994879047473</v>
      </c>
      <c r="C6015">
        <v>7.7514587808141619E-2</v>
      </c>
    </row>
    <row r="6016" spans="1:3" x14ac:dyDescent="0.35">
      <c r="A6016" s="1">
        <v>6014</v>
      </c>
      <c r="B6016">
        <v>0.64194154985570495</v>
      </c>
      <c r="C6016">
        <v>7.775178902109782E-2</v>
      </c>
    </row>
    <row r="6017" spans="1:3" x14ac:dyDescent="0.35">
      <c r="A6017" s="1">
        <v>6015</v>
      </c>
      <c r="B6017">
        <v>0.7300221913648085</v>
      </c>
      <c r="C6017">
        <v>7.8444915944499594E-2</v>
      </c>
    </row>
    <row r="6018" spans="1:3" x14ac:dyDescent="0.35">
      <c r="A6018" s="1">
        <v>6016</v>
      </c>
      <c r="B6018">
        <v>0.68429916562677562</v>
      </c>
      <c r="C6018">
        <v>8.2075533136057727E-2</v>
      </c>
    </row>
    <row r="6019" spans="1:3" x14ac:dyDescent="0.35">
      <c r="A6019" s="1">
        <v>6017</v>
      </c>
      <c r="B6019">
        <v>0.6956196105136716</v>
      </c>
      <c r="C6019">
        <v>6.3276250675989298E-2</v>
      </c>
    </row>
    <row r="6020" spans="1:3" x14ac:dyDescent="0.35">
      <c r="A6020" s="1">
        <v>6018</v>
      </c>
      <c r="B6020">
        <v>0.66909000664705598</v>
      </c>
      <c r="C6020">
        <v>0.11524399115348941</v>
      </c>
    </row>
    <row r="6021" spans="1:3" x14ac:dyDescent="0.35">
      <c r="A6021" s="1">
        <v>6019</v>
      </c>
      <c r="B6021">
        <v>0.72219671755893955</v>
      </c>
      <c r="C6021">
        <v>0.11372032727001929</v>
      </c>
    </row>
    <row r="6022" spans="1:3" x14ac:dyDescent="0.35">
      <c r="A6022" s="1">
        <v>6020</v>
      </c>
      <c r="B6022">
        <v>0.6123942776029796</v>
      </c>
      <c r="C6022">
        <v>6.6739526538930713E-2</v>
      </c>
    </row>
    <row r="6023" spans="1:3" x14ac:dyDescent="0.35">
      <c r="A6023" s="1">
        <v>6021</v>
      </c>
      <c r="B6023">
        <v>0.756892981732739</v>
      </c>
      <c r="C6023">
        <v>0.1011405630634148</v>
      </c>
    </row>
    <row r="6024" spans="1:3" x14ac:dyDescent="0.35">
      <c r="A6024" s="1">
        <v>6022</v>
      </c>
      <c r="B6024">
        <v>0.71355343192125131</v>
      </c>
      <c r="C6024">
        <v>3.4952325584791687E-2</v>
      </c>
    </row>
    <row r="6025" spans="1:3" x14ac:dyDescent="0.35">
      <c r="A6025" s="1">
        <v>6023</v>
      </c>
      <c r="B6025">
        <v>0.67572349606267623</v>
      </c>
      <c r="C6025">
        <v>0.12656430697512919</v>
      </c>
    </row>
    <row r="6026" spans="1:3" x14ac:dyDescent="0.35">
      <c r="A6026" s="1">
        <v>6024</v>
      </c>
      <c r="B6026">
        <v>0.76650185035205509</v>
      </c>
      <c r="C6026">
        <v>0.1133948778788471</v>
      </c>
    </row>
    <row r="6027" spans="1:3" x14ac:dyDescent="0.35">
      <c r="A6027" s="1">
        <v>6025</v>
      </c>
      <c r="B6027">
        <v>0.46970307322165028</v>
      </c>
      <c r="C6027">
        <v>0.13213450968855239</v>
      </c>
    </row>
    <row r="6028" spans="1:3" x14ac:dyDescent="0.35">
      <c r="A6028" s="1">
        <v>6026</v>
      </c>
      <c r="B6028">
        <v>0.68380484120962681</v>
      </c>
      <c r="C6028">
        <v>4.594789119672945E-2</v>
      </c>
    </row>
    <row r="6029" spans="1:3" x14ac:dyDescent="0.35">
      <c r="A6029" s="1">
        <v>6027</v>
      </c>
      <c r="B6029">
        <v>0.55147082489587174</v>
      </c>
      <c r="C6029">
        <v>5.5684129045426703E-2</v>
      </c>
    </row>
    <row r="6030" spans="1:3" x14ac:dyDescent="0.35">
      <c r="A6030" s="1">
        <v>6028</v>
      </c>
      <c r="B6030">
        <v>0.56663426425881813</v>
      </c>
      <c r="C6030">
        <v>9.010670815634983E-2</v>
      </c>
    </row>
    <row r="6031" spans="1:3" x14ac:dyDescent="0.35">
      <c r="A6031" s="1">
        <v>6029</v>
      </c>
      <c r="B6031">
        <v>0.67768372074112282</v>
      </c>
      <c r="C6031">
        <v>4.9173434329134569E-2</v>
      </c>
    </row>
    <row r="6032" spans="1:3" x14ac:dyDescent="0.35">
      <c r="A6032" s="1">
        <v>6030</v>
      </c>
      <c r="B6032">
        <v>0.54701695575382969</v>
      </c>
      <c r="C6032">
        <v>3.102854361651956E-2</v>
      </c>
    </row>
    <row r="6033" spans="1:3" x14ac:dyDescent="0.35">
      <c r="A6033" s="1">
        <v>6031</v>
      </c>
      <c r="B6033">
        <v>0.74992787546907524</v>
      </c>
      <c r="C6033">
        <v>5.4949951774952217E-2</v>
      </c>
    </row>
    <row r="6034" spans="1:3" x14ac:dyDescent="0.35">
      <c r="A6034" s="1">
        <v>6032</v>
      </c>
      <c r="B6034">
        <v>0.62832739142259764</v>
      </c>
      <c r="C6034">
        <v>4.0891851576918013E-2</v>
      </c>
    </row>
    <row r="6035" spans="1:3" x14ac:dyDescent="0.35">
      <c r="A6035" s="1">
        <v>6033</v>
      </c>
      <c r="B6035">
        <v>0.64375620196467365</v>
      </c>
      <c r="C6035">
        <v>6.2820018276718362E-2</v>
      </c>
    </row>
    <row r="6036" spans="1:3" x14ac:dyDescent="0.35">
      <c r="A6036" s="1">
        <v>6034</v>
      </c>
      <c r="B6036">
        <v>0.59628308677672781</v>
      </c>
      <c r="C6036">
        <v>0.11612621738073491</v>
      </c>
    </row>
    <row r="6037" spans="1:3" x14ac:dyDescent="0.35">
      <c r="A6037" s="1">
        <v>6035</v>
      </c>
      <c r="B6037">
        <v>0.79308127081747271</v>
      </c>
      <c r="C6037">
        <v>0.1104494998433346</v>
      </c>
    </row>
    <row r="6038" spans="1:3" x14ac:dyDescent="0.35">
      <c r="A6038" s="1">
        <v>6036</v>
      </c>
      <c r="B6038">
        <v>0.68441473619572479</v>
      </c>
      <c r="C6038">
        <v>0.1007995248573578</v>
      </c>
    </row>
    <row r="6039" spans="1:3" x14ac:dyDescent="0.35">
      <c r="A6039" s="1">
        <v>6037</v>
      </c>
      <c r="B6039">
        <v>0.60048241449414475</v>
      </c>
      <c r="C6039">
        <v>0.1251358919676871</v>
      </c>
    </row>
    <row r="6040" spans="1:3" x14ac:dyDescent="0.35">
      <c r="A6040" s="1">
        <v>6038</v>
      </c>
      <c r="B6040">
        <v>0.56253902536757916</v>
      </c>
      <c r="C6040">
        <v>8.927899945916476E-2</v>
      </c>
    </row>
    <row r="6041" spans="1:3" x14ac:dyDescent="0.35">
      <c r="A6041" s="1">
        <v>6039</v>
      </c>
      <c r="B6041">
        <v>0.59384528021112626</v>
      </c>
      <c r="C6041">
        <v>0.13833847023134521</v>
      </c>
    </row>
    <row r="6042" spans="1:3" x14ac:dyDescent="0.35">
      <c r="A6042" s="1">
        <v>6040</v>
      </c>
      <c r="B6042">
        <v>0.66628617996186701</v>
      </c>
      <c r="C6042">
        <v>7.5460339179151875E-2</v>
      </c>
    </row>
    <row r="6043" spans="1:3" x14ac:dyDescent="0.35">
      <c r="A6043" s="1">
        <v>6041</v>
      </c>
      <c r="B6043">
        <v>0.97729484298114611</v>
      </c>
      <c r="C6043">
        <v>0.13681582956315419</v>
      </c>
    </row>
    <row r="6044" spans="1:3" x14ac:dyDescent="0.35">
      <c r="A6044" s="1">
        <v>6042</v>
      </c>
      <c r="B6044">
        <v>0.69897928492932748</v>
      </c>
      <c r="C6044">
        <v>0.1089662974093287</v>
      </c>
    </row>
    <row r="6045" spans="1:3" x14ac:dyDescent="0.35">
      <c r="A6045" s="1">
        <v>6043</v>
      </c>
      <c r="B6045">
        <v>0.67301886111465536</v>
      </c>
      <c r="C6045">
        <v>8.81078131137846E-2</v>
      </c>
    </row>
    <row r="6046" spans="1:3" x14ac:dyDescent="0.35">
      <c r="A6046" s="1">
        <v>6044</v>
      </c>
      <c r="B6046">
        <v>0.51423390411906122</v>
      </c>
      <c r="C6046">
        <v>5.8428368463480519E-2</v>
      </c>
    </row>
    <row r="6047" spans="1:3" x14ac:dyDescent="0.35">
      <c r="A6047" s="1">
        <v>6045</v>
      </c>
      <c r="B6047">
        <v>0.47166156496286271</v>
      </c>
      <c r="C6047">
        <v>3.7947196535773477E-2</v>
      </c>
    </row>
    <row r="6048" spans="1:3" x14ac:dyDescent="0.35">
      <c r="A6048" s="1">
        <v>6046</v>
      </c>
      <c r="B6048">
        <v>0.77696640577805087</v>
      </c>
      <c r="C6048">
        <v>9.3164614752513336E-2</v>
      </c>
    </row>
    <row r="6049" spans="1:3" x14ac:dyDescent="0.35">
      <c r="A6049" s="1">
        <v>6047</v>
      </c>
      <c r="B6049">
        <v>0.54814797047655628</v>
      </c>
      <c r="C6049">
        <v>2.68448323502063E-2</v>
      </c>
    </row>
    <row r="6050" spans="1:3" x14ac:dyDescent="0.35">
      <c r="A6050" s="1">
        <v>6048</v>
      </c>
      <c r="B6050">
        <v>0.74674022656051309</v>
      </c>
      <c r="C6050">
        <v>9.2305992091397102E-2</v>
      </c>
    </row>
    <row r="6051" spans="1:3" x14ac:dyDescent="0.35">
      <c r="A6051" s="1">
        <v>6049</v>
      </c>
      <c r="B6051">
        <v>0.6677213050544526</v>
      </c>
      <c r="C6051">
        <v>7.3923511744324558E-2</v>
      </c>
    </row>
    <row r="6052" spans="1:3" x14ac:dyDescent="0.35">
      <c r="A6052" s="1">
        <v>6050</v>
      </c>
      <c r="B6052">
        <v>0.6512512916451425</v>
      </c>
      <c r="C6052">
        <v>4.6181837562023598E-2</v>
      </c>
    </row>
    <row r="6053" spans="1:3" x14ac:dyDescent="0.35">
      <c r="A6053" s="1">
        <v>6051</v>
      </c>
      <c r="B6053">
        <v>0.73443964737737</v>
      </c>
      <c r="C6053">
        <v>0.14346431177424479</v>
      </c>
    </row>
    <row r="6054" spans="1:3" x14ac:dyDescent="0.35">
      <c r="A6054" s="1">
        <v>6052</v>
      </c>
      <c r="B6054">
        <v>0.5909635070819883</v>
      </c>
      <c r="C6054">
        <v>4.9601043500226323E-2</v>
      </c>
    </row>
    <row r="6055" spans="1:3" x14ac:dyDescent="0.35">
      <c r="A6055" s="1">
        <v>6053</v>
      </c>
      <c r="B6055">
        <v>0.87385371296004477</v>
      </c>
      <c r="C6055">
        <v>0.13740776565214269</v>
      </c>
    </row>
    <row r="6056" spans="1:3" x14ac:dyDescent="0.35">
      <c r="A6056" s="1">
        <v>6054</v>
      </c>
      <c r="B6056">
        <v>0.92346214435334573</v>
      </c>
      <c r="C6056">
        <v>0.17461722489444539</v>
      </c>
    </row>
    <row r="6057" spans="1:3" x14ac:dyDescent="0.35">
      <c r="A6057" s="1">
        <v>6055</v>
      </c>
      <c r="B6057">
        <v>0.9277022969776203</v>
      </c>
      <c r="C6057">
        <v>0.20706646996075809</v>
      </c>
    </row>
    <row r="6058" spans="1:3" x14ac:dyDescent="0.35">
      <c r="A6058" s="1">
        <v>6056</v>
      </c>
      <c r="B6058">
        <v>0.6994465131788955</v>
      </c>
      <c r="C6058">
        <v>0.1127154932679699</v>
      </c>
    </row>
    <row r="6059" spans="1:3" x14ac:dyDescent="0.35">
      <c r="A6059" s="1">
        <v>6057</v>
      </c>
      <c r="B6059">
        <v>1.01371656658871</v>
      </c>
      <c r="C6059">
        <v>0.1122754577370222</v>
      </c>
    </row>
    <row r="6060" spans="1:3" x14ac:dyDescent="0.35">
      <c r="A6060" s="1">
        <v>6058</v>
      </c>
      <c r="B6060">
        <v>0.83500690944095068</v>
      </c>
      <c r="C6060">
        <v>7.9684395752606343E-2</v>
      </c>
    </row>
    <row r="6061" spans="1:3" x14ac:dyDescent="0.35">
      <c r="A6061" s="1">
        <v>6059</v>
      </c>
      <c r="B6061">
        <v>0.63829582287880571</v>
      </c>
      <c r="C6061">
        <v>6.3701506549676795E-2</v>
      </c>
    </row>
    <row r="6062" spans="1:3" x14ac:dyDescent="0.35">
      <c r="A6062" s="1">
        <v>6060</v>
      </c>
      <c r="B6062">
        <v>0.78388737817113452</v>
      </c>
      <c r="C6062">
        <v>0.1248079187674599</v>
      </c>
    </row>
    <row r="6063" spans="1:3" x14ac:dyDescent="0.35">
      <c r="A6063" s="1">
        <v>6061</v>
      </c>
      <c r="B6063">
        <v>0.63270876442950796</v>
      </c>
      <c r="C6063">
        <v>3.2148115987962161E-2</v>
      </c>
    </row>
    <row r="6064" spans="1:3" x14ac:dyDescent="0.35">
      <c r="A6064" s="1">
        <v>6062</v>
      </c>
      <c r="B6064">
        <v>0.68883215477568926</v>
      </c>
      <c r="C6064">
        <v>4.5037763448928937E-2</v>
      </c>
    </row>
    <row r="6065" spans="1:3" x14ac:dyDescent="0.35">
      <c r="A6065" s="1">
        <v>6063</v>
      </c>
      <c r="B6065">
        <v>0.4135289061794129</v>
      </c>
      <c r="C6065">
        <v>0.1180415882902637</v>
      </c>
    </row>
    <row r="6066" spans="1:3" x14ac:dyDescent="0.35">
      <c r="A6066" s="1">
        <v>6064</v>
      </c>
      <c r="B6066">
        <v>0.54401679332690311</v>
      </c>
      <c r="C6066">
        <v>4.6851183770629537E-2</v>
      </c>
    </row>
    <row r="6067" spans="1:3" x14ac:dyDescent="0.35">
      <c r="A6067" s="1">
        <v>6065</v>
      </c>
      <c r="B6067">
        <v>0.52471270120523272</v>
      </c>
      <c r="C6067">
        <v>4.4606483161873003E-2</v>
      </c>
    </row>
    <row r="6068" spans="1:3" x14ac:dyDescent="0.35">
      <c r="A6068" s="1">
        <v>6066</v>
      </c>
      <c r="B6068">
        <v>0.58161691179594222</v>
      </c>
      <c r="C6068">
        <v>7.4786236475599233E-2</v>
      </c>
    </row>
    <row r="6069" spans="1:3" x14ac:dyDescent="0.35">
      <c r="A6069" s="1">
        <v>6067</v>
      </c>
      <c r="B6069">
        <v>0.54273013600391706</v>
      </c>
      <c r="C6069">
        <v>5.287512131973944E-2</v>
      </c>
    </row>
    <row r="6070" spans="1:3" x14ac:dyDescent="0.35">
      <c r="A6070" s="1">
        <v>6068</v>
      </c>
      <c r="B6070">
        <v>0.66145950771670015</v>
      </c>
      <c r="C6070">
        <v>0.1029373136026973</v>
      </c>
    </row>
    <row r="6071" spans="1:3" x14ac:dyDescent="0.35">
      <c r="A6071" s="1">
        <v>6069</v>
      </c>
      <c r="B6071">
        <v>0.59453192492607776</v>
      </c>
      <c r="C6071">
        <v>3.7720880360463831E-2</v>
      </c>
    </row>
    <row r="6072" spans="1:3" x14ac:dyDescent="0.35">
      <c r="A6072" s="1">
        <v>6070</v>
      </c>
      <c r="B6072">
        <v>0.63018214613729417</v>
      </c>
      <c r="C6072">
        <v>0.15613089894602791</v>
      </c>
    </row>
    <row r="6073" spans="1:3" x14ac:dyDescent="0.35">
      <c r="A6073" s="1">
        <v>6071</v>
      </c>
      <c r="B6073">
        <v>0.645052294490425</v>
      </c>
      <c r="C6073">
        <v>5.5100950643717957E-2</v>
      </c>
    </row>
    <row r="6074" spans="1:3" x14ac:dyDescent="0.35">
      <c r="A6074" s="1">
        <v>6072</v>
      </c>
      <c r="B6074">
        <v>0.69214222621601662</v>
      </c>
      <c r="C6074">
        <v>4.4162880359681807E-2</v>
      </c>
    </row>
    <row r="6075" spans="1:3" x14ac:dyDescent="0.35">
      <c r="A6075" s="1">
        <v>6073</v>
      </c>
      <c r="B6075">
        <v>0.66110316659093515</v>
      </c>
      <c r="C6075">
        <v>6.2408707444925909E-2</v>
      </c>
    </row>
    <row r="6076" spans="1:3" x14ac:dyDescent="0.35">
      <c r="A6076" s="1">
        <v>6074</v>
      </c>
      <c r="B6076">
        <v>0.49090266338301508</v>
      </c>
      <c r="C6076">
        <v>7.1773394680692923E-2</v>
      </c>
    </row>
    <row r="6077" spans="1:3" x14ac:dyDescent="0.35">
      <c r="A6077" s="1">
        <v>6075</v>
      </c>
      <c r="B6077">
        <v>0.68520126822878846</v>
      </c>
      <c r="C6077">
        <v>0.1173678524311501</v>
      </c>
    </row>
    <row r="6078" spans="1:3" x14ac:dyDescent="0.35">
      <c r="A6078" s="1">
        <v>6076</v>
      </c>
      <c r="B6078">
        <v>0.53276736292975468</v>
      </c>
      <c r="C6078">
        <v>9.0375480179757939E-2</v>
      </c>
    </row>
    <row r="6079" spans="1:3" x14ac:dyDescent="0.35">
      <c r="A6079" s="1">
        <v>6077</v>
      </c>
      <c r="B6079">
        <v>0.75129208220228316</v>
      </c>
      <c r="C6079">
        <v>0.1263889994354809</v>
      </c>
    </row>
    <row r="6080" spans="1:3" x14ac:dyDescent="0.35">
      <c r="A6080" s="1">
        <v>6078</v>
      </c>
      <c r="B6080">
        <v>0.63580682656268139</v>
      </c>
      <c r="C6080">
        <v>8.8175009838007842E-2</v>
      </c>
    </row>
    <row r="6081" spans="1:3" x14ac:dyDescent="0.35">
      <c r="A6081" s="1">
        <v>6079</v>
      </c>
      <c r="B6081">
        <v>1.0190334560048291</v>
      </c>
      <c r="C6081">
        <v>0.1632944351338308</v>
      </c>
    </row>
    <row r="6082" spans="1:3" x14ac:dyDescent="0.35">
      <c r="A6082" s="1">
        <v>6080</v>
      </c>
      <c r="B6082">
        <v>0.59378518823082205</v>
      </c>
      <c r="C6082">
        <v>2.2641629412617111E-2</v>
      </c>
    </row>
    <row r="6083" spans="1:3" x14ac:dyDescent="0.35">
      <c r="A6083" s="1">
        <v>6081</v>
      </c>
      <c r="B6083">
        <v>0.49024192753141899</v>
      </c>
      <c r="C6083">
        <v>9.2515053678023304E-2</v>
      </c>
    </row>
    <row r="6084" spans="1:3" x14ac:dyDescent="0.35">
      <c r="A6084" s="1">
        <v>6082</v>
      </c>
      <c r="B6084">
        <v>0.79713141619647632</v>
      </c>
      <c r="C6084">
        <v>7.4390169437694942E-2</v>
      </c>
    </row>
    <row r="6085" spans="1:3" x14ac:dyDescent="0.35">
      <c r="A6085" s="1">
        <v>6083</v>
      </c>
      <c r="B6085">
        <v>0.63827213989818687</v>
      </c>
      <c r="C6085">
        <v>6.5517143157514682E-2</v>
      </c>
    </row>
    <row r="6086" spans="1:3" x14ac:dyDescent="0.35">
      <c r="A6086" s="1">
        <v>6084</v>
      </c>
      <c r="B6086">
        <v>0.64219843481132199</v>
      </c>
      <c r="C6086">
        <v>4.02832759096498E-2</v>
      </c>
    </row>
    <row r="6087" spans="1:3" x14ac:dyDescent="0.35">
      <c r="A6087" s="1">
        <v>6085</v>
      </c>
      <c r="B6087">
        <v>0.50756401528773787</v>
      </c>
      <c r="C6087">
        <v>6.5468152353996431E-2</v>
      </c>
    </row>
    <row r="6088" spans="1:3" x14ac:dyDescent="0.35">
      <c r="A6088" s="1">
        <v>6086</v>
      </c>
      <c r="B6088">
        <v>0.72082720748087292</v>
      </c>
      <c r="C6088">
        <v>5.6198495005200237E-2</v>
      </c>
    </row>
    <row r="6089" spans="1:3" x14ac:dyDescent="0.35">
      <c r="A6089" s="1">
        <v>6087</v>
      </c>
      <c r="B6089">
        <v>0.72477667446780702</v>
      </c>
      <c r="C6089">
        <v>8.9704146530211359E-2</v>
      </c>
    </row>
    <row r="6090" spans="1:3" x14ac:dyDescent="0.35">
      <c r="A6090" s="1">
        <v>6088</v>
      </c>
      <c r="B6090">
        <v>0.76307309443951288</v>
      </c>
      <c r="C6090">
        <v>4.2693218924843332E-2</v>
      </c>
    </row>
    <row r="6091" spans="1:3" x14ac:dyDescent="0.35">
      <c r="A6091" s="1">
        <v>6089</v>
      </c>
      <c r="B6091">
        <v>0.61214836655404259</v>
      </c>
      <c r="C6091">
        <v>1.7224226986765689E-2</v>
      </c>
    </row>
    <row r="6092" spans="1:3" x14ac:dyDescent="0.35">
      <c r="A6092" s="1">
        <v>6090</v>
      </c>
      <c r="B6092">
        <v>0.50609837083549936</v>
      </c>
      <c r="C6092">
        <v>0.10096102396603519</v>
      </c>
    </row>
    <row r="6093" spans="1:3" x14ac:dyDescent="0.35">
      <c r="A6093" s="1">
        <v>6091</v>
      </c>
      <c r="B6093">
        <v>0.59404887727617361</v>
      </c>
      <c r="C6093">
        <v>7.4926776076940274E-2</v>
      </c>
    </row>
    <row r="6094" spans="1:3" x14ac:dyDescent="0.35">
      <c r="A6094" s="1">
        <v>6092</v>
      </c>
      <c r="B6094">
        <v>0.48095007193115719</v>
      </c>
      <c r="C6094">
        <v>7.0722587108392562E-2</v>
      </c>
    </row>
    <row r="6095" spans="1:3" x14ac:dyDescent="0.35">
      <c r="A6095" s="1">
        <v>6093</v>
      </c>
      <c r="B6095">
        <v>0.77215435386227083</v>
      </c>
      <c r="C6095">
        <v>8.9250622476065689E-2</v>
      </c>
    </row>
    <row r="6096" spans="1:3" x14ac:dyDescent="0.35">
      <c r="A6096" s="1">
        <v>6094</v>
      </c>
      <c r="B6096">
        <v>0.4860328676574831</v>
      </c>
      <c r="C6096">
        <v>3.5854426762231127E-2</v>
      </c>
    </row>
    <row r="6097" spans="1:3" x14ac:dyDescent="0.35">
      <c r="A6097" s="1">
        <v>6095</v>
      </c>
      <c r="B6097">
        <v>0.75567436308238911</v>
      </c>
      <c r="C6097">
        <v>3.3014530562059281E-2</v>
      </c>
    </row>
    <row r="6098" spans="1:3" x14ac:dyDescent="0.35">
      <c r="A6098" s="1">
        <v>6096</v>
      </c>
      <c r="B6098">
        <v>0.76224155059352217</v>
      </c>
      <c r="C6098">
        <v>0.1747900128603728</v>
      </c>
    </row>
    <row r="6099" spans="1:3" x14ac:dyDescent="0.35">
      <c r="A6099" s="1">
        <v>6097</v>
      </c>
      <c r="B6099">
        <v>0.79300810209583938</v>
      </c>
      <c r="C6099">
        <v>9.0889180904084738E-2</v>
      </c>
    </row>
    <row r="6100" spans="1:3" x14ac:dyDescent="0.35">
      <c r="A6100" s="1">
        <v>6098</v>
      </c>
      <c r="B6100">
        <v>0.72412156657375248</v>
      </c>
      <c r="C6100">
        <v>4.3111317047209947E-2</v>
      </c>
    </row>
    <row r="6101" spans="1:3" x14ac:dyDescent="0.35">
      <c r="A6101" s="1">
        <v>6099</v>
      </c>
      <c r="B6101">
        <v>0.70342530694488692</v>
      </c>
      <c r="C6101">
        <v>5.5033739757531827E-2</v>
      </c>
    </row>
    <row r="6102" spans="1:3" x14ac:dyDescent="0.35">
      <c r="A6102" s="1">
        <v>6100</v>
      </c>
      <c r="B6102">
        <v>0.62393258177027433</v>
      </c>
      <c r="C6102">
        <v>0.1168613638760576</v>
      </c>
    </row>
    <row r="6103" spans="1:3" x14ac:dyDescent="0.35">
      <c r="A6103" s="1">
        <v>6101</v>
      </c>
      <c r="B6103">
        <v>0.85462807393933815</v>
      </c>
      <c r="C6103">
        <v>0.178531707586466</v>
      </c>
    </row>
    <row r="6104" spans="1:3" x14ac:dyDescent="0.35">
      <c r="A6104" s="1">
        <v>6102</v>
      </c>
      <c r="B6104">
        <v>0.55138238628294101</v>
      </c>
      <c r="C6104">
        <v>7.5029872017244578E-2</v>
      </c>
    </row>
    <row r="6105" spans="1:3" x14ac:dyDescent="0.35">
      <c r="A6105" s="1">
        <v>6103</v>
      </c>
      <c r="B6105">
        <v>0.55657623737743278</v>
      </c>
      <c r="C6105">
        <v>0.1027058464787953</v>
      </c>
    </row>
    <row r="6106" spans="1:3" x14ac:dyDescent="0.35">
      <c r="A6106" s="1">
        <v>6104</v>
      </c>
      <c r="B6106">
        <v>0.81912774709541969</v>
      </c>
      <c r="C6106">
        <v>7.2644312355180832E-2</v>
      </c>
    </row>
    <row r="6107" spans="1:3" x14ac:dyDescent="0.35">
      <c r="A6107" s="1">
        <v>6105</v>
      </c>
      <c r="B6107">
        <v>0.72816102577700614</v>
      </c>
      <c r="C6107">
        <v>0.13128321848072341</v>
      </c>
    </row>
    <row r="6108" spans="1:3" x14ac:dyDescent="0.35">
      <c r="A6108" s="1">
        <v>6106</v>
      </c>
      <c r="B6108">
        <v>0.71384756405731276</v>
      </c>
      <c r="C6108">
        <v>4.0477701997424058E-2</v>
      </c>
    </row>
    <row r="6109" spans="1:3" x14ac:dyDescent="0.35">
      <c r="A6109" s="1">
        <v>6107</v>
      </c>
      <c r="B6109">
        <v>0.65413848884149817</v>
      </c>
      <c r="C6109">
        <v>0.16472217648958359</v>
      </c>
    </row>
    <row r="6110" spans="1:3" x14ac:dyDescent="0.35">
      <c r="A6110" s="1">
        <v>6108</v>
      </c>
      <c r="B6110">
        <v>0.56762859648938224</v>
      </c>
      <c r="C6110">
        <v>5.749052785371335E-2</v>
      </c>
    </row>
    <row r="6111" spans="1:3" x14ac:dyDescent="0.35">
      <c r="A6111" s="1">
        <v>6109</v>
      </c>
      <c r="B6111">
        <v>0.75753205074162333</v>
      </c>
      <c r="C6111">
        <v>6.2594598827228232E-2</v>
      </c>
    </row>
    <row r="6112" spans="1:3" x14ac:dyDescent="0.35">
      <c r="A6112" s="1">
        <v>6110</v>
      </c>
      <c r="B6112">
        <v>0.7181285297912442</v>
      </c>
      <c r="C6112">
        <v>9.9240800849700536E-2</v>
      </c>
    </row>
    <row r="6113" spans="1:3" x14ac:dyDescent="0.35">
      <c r="A6113" s="1">
        <v>6111</v>
      </c>
      <c r="B6113">
        <v>0.69402753456120625</v>
      </c>
      <c r="C6113">
        <v>5.0932583470237602E-2</v>
      </c>
    </row>
    <row r="6114" spans="1:3" x14ac:dyDescent="0.35">
      <c r="A6114" s="1">
        <v>6112</v>
      </c>
      <c r="B6114">
        <v>0.77889358059534852</v>
      </c>
      <c r="C6114">
        <v>0.1557406060251445</v>
      </c>
    </row>
    <row r="6115" spans="1:3" x14ac:dyDescent="0.35">
      <c r="A6115" s="1">
        <v>6113</v>
      </c>
      <c r="B6115">
        <v>0.50757021137392588</v>
      </c>
      <c r="C6115">
        <v>4.3150614775999463E-2</v>
      </c>
    </row>
    <row r="6116" spans="1:3" x14ac:dyDescent="0.35">
      <c r="A6116" s="1">
        <v>6114</v>
      </c>
      <c r="B6116">
        <v>0.57026107127977754</v>
      </c>
      <c r="C6116">
        <v>4.263153042378675E-2</v>
      </c>
    </row>
    <row r="6117" spans="1:3" x14ac:dyDescent="0.35">
      <c r="A6117" s="1">
        <v>6115</v>
      </c>
      <c r="B6117">
        <v>0.68720126162556783</v>
      </c>
      <c r="C6117">
        <v>7.2975358286281627E-2</v>
      </c>
    </row>
    <row r="6118" spans="1:3" x14ac:dyDescent="0.35">
      <c r="A6118" s="1">
        <v>6116</v>
      </c>
      <c r="B6118">
        <v>0.97050149350255455</v>
      </c>
      <c r="C6118">
        <v>0.19461415843721619</v>
      </c>
    </row>
    <row r="6119" spans="1:3" x14ac:dyDescent="0.35">
      <c r="A6119" s="1">
        <v>6117</v>
      </c>
      <c r="B6119">
        <v>0.69897930535669639</v>
      </c>
      <c r="C6119">
        <v>8.7554503607695691E-2</v>
      </c>
    </row>
    <row r="6120" spans="1:3" x14ac:dyDescent="0.35">
      <c r="A6120" s="1">
        <v>6118</v>
      </c>
      <c r="B6120">
        <v>0.5853023868898618</v>
      </c>
      <c r="C6120">
        <v>5.0466017603520381E-2</v>
      </c>
    </row>
    <row r="6121" spans="1:3" x14ac:dyDescent="0.35">
      <c r="A6121" s="1">
        <v>6119</v>
      </c>
      <c r="B6121">
        <v>0.86784875549963769</v>
      </c>
      <c r="C6121">
        <v>9.7501635285575108E-2</v>
      </c>
    </row>
    <row r="6122" spans="1:3" x14ac:dyDescent="0.35">
      <c r="A6122" s="1">
        <v>6120</v>
      </c>
      <c r="B6122">
        <v>0.57558384954860753</v>
      </c>
      <c r="C6122">
        <v>5.397266579990781E-2</v>
      </c>
    </row>
    <row r="6123" spans="1:3" x14ac:dyDescent="0.35">
      <c r="A6123" s="1">
        <v>6121</v>
      </c>
      <c r="B6123">
        <v>0.8014980006221214</v>
      </c>
      <c r="C6123">
        <v>8.1838580621098084E-2</v>
      </c>
    </row>
    <row r="6124" spans="1:3" x14ac:dyDescent="0.35">
      <c r="A6124" s="1">
        <v>6122</v>
      </c>
      <c r="B6124">
        <v>0.71671370177701643</v>
      </c>
      <c r="C6124">
        <v>6.7158562820147483E-2</v>
      </c>
    </row>
    <row r="6125" spans="1:3" x14ac:dyDescent="0.35">
      <c r="A6125" s="1">
        <v>6123</v>
      </c>
      <c r="B6125">
        <v>0.70850634204958995</v>
      </c>
      <c r="C6125">
        <v>5.8218902025904559E-2</v>
      </c>
    </row>
    <row r="6126" spans="1:3" x14ac:dyDescent="0.35">
      <c r="A6126" s="1">
        <v>6124</v>
      </c>
      <c r="B6126">
        <v>0.87271410338349709</v>
      </c>
      <c r="C6126">
        <v>0.1099221442267873</v>
      </c>
    </row>
    <row r="6127" spans="1:3" x14ac:dyDescent="0.35">
      <c r="A6127" s="1">
        <v>6125</v>
      </c>
      <c r="B6127">
        <v>0.78495603882770215</v>
      </c>
      <c r="C6127">
        <v>0.14330666633031941</v>
      </c>
    </row>
    <row r="6128" spans="1:3" x14ac:dyDescent="0.35">
      <c r="A6128" s="1">
        <v>6126</v>
      </c>
      <c r="B6128">
        <v>0.54442594871068872</v>
      </c>
      <c r="C6128">
        <v>3.6803974019732913E-2</v>
      </c>
    </row>
    <row r="6129" spans="1:3" x14ac:dyDescent="0.35">
      <c r="A6129" s="1">
        <v>6127</v>
      </c>
      <c r="B6129">
        <v>0.53418448844200261</v>
      </c>
      <c r="C6129">
        <v>2.1585166564740368E-2</v>
      </c>
    </row>
    <row r="6130" spans="1:3" x14ac:dyDescent="0.35">
      <c r="A6130" s="1">
        <v>6128</v>
      </c>
      <c r="B6130">
        <v>0.7558007280060286</v>
      </c>
      <c r="C6130">
        <v>0.1145952313171721</v>
      </c>
    </row>
    <row r="6131" spans="1:3" x14ac:dyDescent="0.35">
      <c r="A6131" s="1">
        <v>6129</v>
      </c>
      <c r="B6131">
        <v>0.67359877337168639</v>
      </c>
      <c r="C6131">
        <v>8.0243842566073656E-2</v>
      </c>
    </row>
    <row r="6132" spans="1:3" x14ac:dyDescent="0.35">
      <c r="A6132" s="1">
        <v>6130</v>
      </c>
      <c r="B6132">
        <v>0.66201984603443209</v>
      </c>
      <c r="C6132">
        <v>8.8725326959049722E-2</v>
      </c>
    </row>
    <row r="6133" spans="1:3" x14ac:dyDescent="0.35">
      <c r="A6133" s="1">
        <v>6131</v>
      </c>
      <c r="B6133">
        <v>0.57860915106193778</v>
      </c>
      <c r="C6133">
        <v>6.8693436496578247E-2</v>
      </c>
    </row>
    <row r="6134" spans="1:3" x14ac:dyDescent="0.35">
      <c r="A6134" s="1">
        <v>6132</v>
      </c>
      <c r="B6134">
        <v>0.72292273295278109</v>
      </c>
      <c r="C6134">
        <v>0.1161562902539043</v>
      </c>
    </row>
    <row r="6135" spans="1:3" x14ac:dyDescent="0.35">
      <c r="A6135" s="1">
        <v>6133</v>
      </c>
      <c r="B6135">
        <v>0.57187991020657369</v>
      </c>
      <c r="C6135">
        <v>5.3955070077149607E-2</v>
      </c>
    </row>
    <row r="6136" spans="1:3" x14ac:dyDescent="0.35">
      <c r="A6136" s="1">
        <v>6134</v>
      </c>
      <c r="B6136">
        <v>0.6672647689837653</v>
      </c>
      <c r="C6136">
        <v>0.1051159674397122</v>
      </c>
    </row>
    <row r="6137" spans="1:3" x14ac:dyDescent="0.35">
      <c r="A6137" s="1">
        <v>6135</v>
      </c>
      <c r="B6137">
        <v>0.62906027925354491</v>
      </c>
      <c r="C6137">
        <v>0.1134313554099218</v>
      </c>
    </row>
    <row r="6138" spans="1:3" x14ac:dyDescent="0.35">
      <c r="A6138" s="1">
        <v>6136</v>
      </c>
      <c r="B6138">
        <v>0.63855407101449824</v>
      </c>
      <c r="C6138">
        <v>9.3615481516105631E-2</v>
      </c>
    </row>
    <row r="6139" spans="1:3" x14ac:dyDescent="0.35">
      <c r="A6139" s="1">
        <v>6137</v>
      </c>
      <c r="B6139">
        <v>0.52139294782099443</v>
      </c>
      <c r="C6139">
        <v>4.7580504172750351E-2</v>
      </c>
    </row>
    <row r="6140" spans="1:3" x14ac:dyDescent="0.35">
      <c r="A6140" s="1">
        <v>6138</v>
      </c>
      <c r="B6140">
        <v>0.75675348772413042</v>
      </c>
      <c r="C6140">
        <v>6.7329534433044763E-2</v>
      </c>
    </row>
    <row r="6141" spans="1:3" x14ac:dyDescent="0.35">
      <c r="A6141" s="1">
        <v>6139</v>
      </c>
      <c r="B6141">
        <v>0.79107632657851112</v>
      </c>
      <c r="C6141">
        <v>0.1292063267539823</v>
      </c>
    </row>
    <row r="6142" spans="1:3" x14ac:dyDescent="0.35">
      <c r="A6142" s="1">
        <v>6140</v>
      </c>
      <c r="B6142">
        <v>0.5382653107126788</v>
      </c>
      <c r="C6142">
        <v>7.6444228580962212E-2</v>
      </c>
    </row>
    <row r="6143" spans="1:3" x14ac:dyDescent="0.35">
      <c r="A6143" s="1">
        <v>6141</v>
      </c>
      <c r="B6143">
        <v>0.52528818028187885</v>
      </c>
      <c r="C6143">
        <v>0.1188829530166932</v>
      </c>
    </row>
    <row r="6144" spans="1:3" x14ac:dyDescent="0.35">
      <c r="A6144" s="1">
        <v>6142</v>
      </c>
      <c r="B6144">
        <v>0.63431948981024744</v>
      </c>
      <c r="C6144">
        <v>5.6688157136505837E-2</v>
      </c>
    </row>
    <row r="6145" spans="1:3" x14ac:dyDescent="0.35">
      <c r="A6145" s="1">
        <v>6143</v>
      </c>
      <c r="B6145">
        <v>0.70292129328818365</v>
      </c>
      <c r="C6145">
        <v>0.11294903045092861</v>
      </c>
    </row>
    <row r="6146" spans="1:3" x14ac:dyDescent="0.35">
      <c r="A6146" s="1">
        <v>6144</v>
      </c>
      <c r="B6146">
        <v>0.54581250513277713</v>
      </c>
      <c r="C6146">
        <v>0.1161071640772513</v>
      </c>
    </row>
    <row r="6147" spans="1:3" x14ac:dyDescent="0.35">
      <c r="A6147" s="1">
        <v>6145</v>
      </c>
      <c r="B6147">
        <v>0.55970154917303749</v>
      </c>
      <c r="C6147">
        <v>6.8817160065464331E-2</v>
      </c>
    </row>
    <row r="6148" spans="1:3" x14ac:dyDescent="0.35">
      <c r="A6148" s="1">
        <v>6146</v>
      </c>
      <c r="B6148">
        <v>0.71915127685085256</v>
      </c>
      <c r="C6148">
        <v>8.6336108866507111E-2</v>
      </c>
    </row>
    <row r="6149" spans="1:3" x14ac:dyDescent="0.35">
      <c r="A6149" s="1">
        <v>6147</v>
      </c>
      <c r="B6149">
        <v>0.64328379154853732</v>
      </c>
      <c r="C6149">
        <v>7.2188844903016192E-2</v>
      </c>
    </row>
    <row r="6150" spans="1:3" x14ac:dyDescent="0.35">
      <c r="A6150" s="1">
        <v>6148</v>
      </c>
      <c r="B6150">
        <v>0.75727585936446051</v>
      </c>
      <c r="C6150">
        <v>7.5551266066474179E-2</v>
      </c>
    </row>
    <row r="6151" spans="1:3" x14ac:dyDescent="0.35">
      <c r="A6151" s="1">
        <v>6149</v>
      </c>
      <c r="B6151">
        <v>0.52585236779572786</v>
      </c>
      <c r="C6151">
        <v>5.8911866592999053E-2</v>
      </c>
    </row>
    <row r="6152" spans="1:3" x14ac:dyDescent="0.35">
      <c r="A6152" s="1">
        <v>6150</v>
      </c>
      <c r="B6152">
        <v>0.53045172153203812</v>
      </c>
      <c r="C6152">
        <v>8.4953635145953804E-2</v>
      </c>
    </row>
    <row r="6153" spans="1:3" x14ac:dyDescent="0.35">
      <c r="A6153" s="1">
        <v>6151</v>
      </c>
      <c r="B6153">
        <v>0.76895329826857983</v>
      </c>
      <c r="C6153">
        <v>5.7611225766970531E-2</v>
      </c>
    </row>
    <row r="6154" spans="1:3" x14ac:dyDescent="0.35">
      <c r="A6154" s="1">
        <v>6152</v>
      </c>
      <c r="B6154">
        <v>0.83334984055260775</v>
      </c>
      <c r="C6154">
        <v>9.7145254024114489E-2</v>
      </c>
    </row>
    <row r="6155" spans="1:3" x14ac:dyDescent="0.35">
      <c r="A6155" s="1">
        <v>6153</v>
      </c>
      <c r="B6155">
        <v>0.71190314159519796</v>
      </c>
      <c r="C6155">
        <v>4.3193696230510017E-2</v>
      </c>
    </row>
    <row r="6156" spans="1:3" x14ac:dyDescent="0.35">
      <c r="A6156" s="1">
        <v>6154</v>
      </c>
      <c r="B6156">
        <v>0.78728231433507434</v>
      </c>
      <c r="C6156">
        <v>0.13509466999571881</v>
      </c>
    </row>
    <row r="6157" spans="1:3" x14ac:dyDescent="0.35">
      <c r="A6157" s="1">
        <v>6155</v>
      </c>
      <c r="B6157">
        <v>0.70585223513360118</v>
      </c>
      <c r="C6157">
        <v>0.16366872084963571</v>
      </c>
    </row>
    <row r="6158" spans="1:3" x14ac:dyDescent="0.35">
      <c r="A6158" s="1">
        <v>6156</v>
      </c>
      <c r="B6158">
        <v>0.52315136945169061</v>
      </c>
      <c r="C6158">
        <v>0.1197726111083532</v>
      </c>
    </row>
    <row r="6159" spans="1:3" x14ac:dyDescent="0.35">
      <c r="A6159" s="1">
        <v>6157</v>
      </c>
      <c r="B6159">
        <v>0.75558441868390958</v>
      </c>
      <c r="C6159">
        <v>6.9051409590138349E-2</v>
      </c>
    </row>
    <row r="6160" spans="1:3" x14ac:dyDescent="0.35">
      <c r="A6160" s="1">
        <v>6158</v>
      </c>
      <c r="B6160">
        <v>0.87459329961755861</v>
      </c>
      <c r="C6160">
        <v>9.4343595777881581E-2</v>
      </c>
    </row>
    <row r="6161" spans="1:3" x14ac:dyDescent="0.35">
      <c r="A6161" s="1">
        <v>6159</v>
      </c>
      <c r="B6161">
        <v>0.64204625958362693</v>
      </c>
      <c r="C6161">
        <v>2.6086708238893159E-2</v>
      </c>
    </row>
    <row r="6162" spans="1:3" x14ac:dyDescent="0.35">
      <c r="A6162" s="1">
        <v>6160</v>
      </c>
      <c r="B6162">
        <v>0.7597203536856878</v>
      </c>
      <c r="C6162">
        <v>6.5045495165288597E-2</v>
      </c>
    </row>
    <row r="6163" spans="1:3" x14ac:dyDescent="0.35">
      <c r="A6163" s="1">
        <v>6161</v>
      </c>
      <c r="B6163">
        <v>0.75946682134222232</v>
      </c>
      <c r="C6163">
        <v>0.11024729711082271</v>
      </c>
    </row>
    <row r="6164" spans="1:3" x14ac:dyDescent="0.35">
      <c r="A6164" s="1">
        <v>6162</v>
      </c>
      <c r="B6164">
        <v>0.60520045238354792</v>
      </c>
      <c r="C6164">
        <v>9.5666976917616789E-2</v>
      </c>
    </row>
    <row r="6165" spans="1:3" x14ac:dyDescent="0.35">
      <c r="A6165" s="1">
        <v>6163</v>
      </c>
      <c r="B6165">
        <v>0.70591267857898854</v>
      </c>
      <c r="C6165">
        <v>0.14839386115038819</v>
      </c>
    </row>
    <row r="6166" spans="1:3" x14ac:dyDescent="0.35">
      <c r="A6166" s="1">
        <v>6164</v>
      </c>
      <c r="B6166">
        <v>0.72373576533198536</v>
      </c>
      <c r="C6166">
        <v>7.9329389329958408E-2</v>
      </c>
    </row>
    <row r="6167" spans="1:3" x14ac:dyDescent="0.35">
      <c r="A6167" s="1">
        <v>6165</v>
      </c>
      <c r="B6167">
        <v>0.53597076902762797</v>
      </c>
      <c r="C6167">
        <v>9.2133993892754215E-2</v>
      </c>
    </row>
    <row r="6168" spans="1:3" x14ac:dyDescent="0.35">
      <c r="A6168" s="1">
        <v>6166</v>
      </c>
      <c r="B6168">
        <v>0.68843204868944541</v>
      </c>
      <c r="C6168">
        <v>7.5297107456191725E-2</v>
      </c>
    </row>
    <row r="6169" spans="1:3" x14ac:dyDescent="0.35">
      <c r="A6169" s="1">
        <v>6167</v>
      </c>
      <c r="B6169">
        <v>0.74961908885605144</v>
      </c>
      <c r="C6169">
        <v>0.12826078715196609</v>
      </c>
    </row>
    <row r="6170" spans="1:3" x14ac:dyDescent="0.35">
      <c r="A6170" s="1">
        <v>6168</v>
      </c>
      <c r="B6170">
        <v>0.77158129957882182</v>
      </c>
      <c r="C6170">
        <v>0.1205643235771435</v>
      </c>
    </row>
    <row r="6171" spans="1:3" x14ac:dyDescent="0.35">
      <c r="A6171" s="1">
        <v>6169</v>
      </c>
      <c r="B6171">
        <v>0.63994195974919554</v>
      </c>
      <c r="C6171">
        <v>5.1600496337232828E-2</v>
      </c>
    </row>
    <row r="6172" spans="1:3" x14ac:dyDescent="0.35">
      <c r="A6172" s="1">
        <v>6170</v>
      </c>
      <c r="B6172">
        <v>0.80098298788944389</v>
      </c>
      <c r="C6172">
        <v>0.14635551837279259</v>
      </c>
    </row>
    <row r="6173" spans="1:3" x14ac:dyDescent="0.35">
      <c r="A6173" s="1">
        <v>6171</v>
      </c>
      <c r="B6173">
        <v>0.53169814407167015</v>
      </c>
      <c r="C6173">
        <v>7.2943059929193768E-2</v>
      </c>
    </row>
    <row r="6174" spans="1:3" x14ac:dyDescent="0.35">
      <c r="A6174" s="1">
        <v>6172</v>
      </c>
      <c r="B6174">
        <v>0.59177392430051823</v>
      </c>
      <c r="C6174">
        <v>7.1462287279183911E-2</v>
      </c>
    </row>
    <row r="6175" spans="1:3" x14ac:dyDescent="0.35">
      <c r="A6175" s="1">
        <v>6173</v>
      </c>
      <c r="B6175">
        <v>0.80824495182261058</v>
      </c>
      <c r="C6175">
        <v>0.10424850963290939</v>
      </c>
    </row>
    <row r="6176" spans="1:3" x14ac:dyDescent="0.35">
      <c r="A6176" s="1">
        <v>6174</v>
      </c>
      <c r="B6176">
        <v>0.59820074487018926</v>
      </c>
      <c r="C6176">
        <v>5.3742123449792283E-2</v>
      </c>
    </row>
    <row r="6177" spans="1:3" x14ac:dyDescent="0.35">
      <c r="A6177" s="1">
        <v>6175</v>
      </c>
      <c r="B6177">
        <v>0.77612327115222257</v>
      </c>
      <c r="C6177">
        <v>6.805517841707924E-2</v>
      </c>
    </row>
    <row r="6178" spans="1:3" x14ac:dyDescent="0.35">
      <c r="A6178" s="1">
        <v>6176</v>
      </c>
      <c r="B6178">
        <v>0.6293832950442656</v>
      </c>
      <c r="C6178">
        <v>9.9019336743227951E-2</v>
      </c>
    </row>
    <row r="6179" spans="1:3" x14ac:dyDescent="0.35">
      <c r="A6179" s="1">
        <v>6177</v>
      </c>
      <c r="B6179">
        <v>0.58332385633487471</v>
      </c>
      <c r="C6179">
        <v>4.2117016445751158E-2</v>
      </c>
    </row>
    <row r="6180" spans="1:3" x14ac:dyDescent="0.35">
      <c r="A6180" s="1">
        <v>6178</v>
      </c>
      <c r="B6180">
        <v>0.69566827354086058</v>
      </c>
      <c r="C6180">
        <v>9.3179401149642876E-2</v>
      </c>
    </row>
    <row r="6181" spans="1:3" x14ac:dyDescent="0.35">
      <c r="A6181" s="1">
        <v>6179</v>
      </c>
      <c r="B6181">
        <v>0.39117797083709582</v>
      </c>
      <c r="C6181">
        <v>5.7834961512938231E-2</v>
      </c>
    </row>
    <row r="6182" spans="1:3" x14ac:dyDescent="0.35">
      <c r="A6182" s="1">
        <v>6180</v>
      </c>
      <c r="B6182">
        <v>0.6888327281065878</v>
      </c>
      <c r="C6182">
        <v>4.0353059419376433E-2</v>
      </c>
    </row>
    <row r="6183" spans="1:3" x14ac:dyDescent="0.35">
      <c r="A6183" s="1">
        <v>6181</v>
      </c>
      <c r="B6183">
        <v>0.8361894178924808</v>
      </c>
      <c r="C6183">
        <v>0.13208594690939271</v>
      </c>
    </row>
    <row r="6184" spans="1:3" x14ac:dyDescent="0.35">
      <c r="A6184" s="1">
        <v>6182</v>
      </c>
      <c r="B6184">
        <v>0.63017076082879153</v>
      </c>
      <c r="C6184">
        <v>4.747152902221588E-2</v>
      </c>
    </row>
    <row r="6185" spans="1:3" x14ac:dyDescent="0.35">
      <c r="A6185" s="1">
        <v>6183</v>
      </c>
      <c r="B6185">
        <v>0.77379374307609794</v>
      </c>
      <c r="C6185">
        <v>9.8030164991971147E-2</v>
      </c>
    </row>
    <row r="6186" spans="1:3" x14ac:dyDescent="0.35">
      <c r="A6186" s="1">
        <v>6184</v>
      </c>
      <c r="B6186">
        <v>0.80432047625793746</v>
      </c>
      <c r="C6186">
        <v>6.6738586496151914E-2</v>
      </c>
    </row>
    <row r="6187" spans="1:3" x14ac:dyDescent="0.35">
      <c r="A6187" s="1">
        <v>6185</v>
      </c>
      <c r="B6187">
        <v>0.67624643800968898</v>
      </c>
      <c r="C6187">
        <v>0.1030438265039942</v>
      </c>
    </row>
    <row r="6188" spans="1:3" x14ac:dyDescent="0.35">
      <c r="A6188" s="1">
        <v>6186</v>
      </c>
      <c r="B6188">
        <v>0.68445435208254135</v>
      </c>
      <c r="C6188">
        <v>3.4267696867676029E-2</v>
      </c>
    </row>
    <row r="6189" spans="1:3" x14ac:dyDescent="0.35">
      <c r="A6189" s="1">
        <v>6187</v>
      </c>
      <c r="B6189">
        <v>0.42125366517554358</v>
      </c>
      <c r="C6189">
        <v>0.1199335324774808</v>
      </c>
    </row>
    <row r="6190" spans="1:3" x14ac:dyDescent="0.35">
      <c r="A6190" s="1">
        <v>6188</v>
      </c>
      <c r="B6190">
        <v>0.67551927297197356</v>
      </c>
      <c r="C6190">
        <v>5.8265422166861508E-2</v>
      </c>
    </row>
    <row r="6191" spans="1:3" x14ac:dyDescent="0.35">
      <c r="A6191" s="1">
        <v>6189</v>
      </c>
      <c r="B6191">
        <v>0.73093853939643039</v>
      </c>
      <c r="C6191">
        <v>7.0021260808207766E-2</v>
      </c>
    </row>
    <row r="6192" spans="1:3" x14ac:dyDescent="0.35">
      <c r="A6192" s="1">
        <v>6190</v>
      </c>
      <c r="B6192">
        <v>0.70811773370987252</v>
      </c>
      <c r="C6192">
        <v>0.1008605224195943</v>
      </c>
    </row>
    <row r="6193" spans="1:3" x14ac:dyDescent="0.35">
      <c r="A6193" s="1">
        <v>6191</v>
      </c>
      <c r="B6193">
        <v>0.81920935632470304</v>
      </c>
      <c r="C6193">
        <v>0.23680344724899599</v>
      </c>
    </row>
    <row r="6194" spans="1:3" x14ac:dyDescent="0.35">
      <c r="A6194" s="1">
        <v>6192</v>
      </c>
      <c r="B6194">
        <v>0.73050031078378763</v>
      </c>
      <c r="C6194">
        <v>6.7053503964634484E-2</v>
      </c>
    </row>
    <row r="6195" spans="1:3" x14ac:dyDescent="0.35">
      <c r="A6195" s="1">
        <v>6193</v>
      </c>
      <c r="B6195">
        <v>0.64349349436908865</v>
      </c>
      <c r="C6195">
        <v>0.101426158016685</v>
      </c>
    </row>
    <row r="6196" spans="1:3" x14ac:dyDescent="0.35">
      <c r="A6196" s="1">
        <v>6194</v>
      </c>
      <c r="B6196">
        <v>0.72704611966226618</v>
      </c>
      <c r="C6196">
        <v>8.8778934371696178E-2</v>
      </c>
    </row>
    <row r="6197" spans="1:3" x14ac:dyDescent="0.35">
      <c r="A6197" s="1">
        <v>6195</v>
      </c>
      <c r="B6197">
        <v>0.46023948232187772</v>
      </c>
      <c r="C6197">
        <v>2.4574238279590901E-2</v>
      </c>
    </row>
    <row r="6198" spans="1:3" x14ac:dyDescent="0.35">
      <c r="A6198" s="1">
        <v>6196</v>
      </c>
      <c r="B6198">
        <v>0.60880836095501356</v>
      </c>
      <c r="C6198">
        <v>7.7408778429109704E-2</v>
      </c>
    </row>
    <row r="6199" spans="1:3" x14ac:dyDescent="0.35">
      <c r="A6199" s="1">
        <v>6197</v>
      </c>
      <c r="B6199">
        <v>0.67017915588110244</v>
      </c>
      <c r="C6199">
        <v>5.4276052926121442E-2</v>
      </c>
    </row>
    <row r="6200" spans="1:3" x14ac:dyDescent="0.35">
      <c r="A6200" s="1">
        <v>6198</v>
      </c>
      <c r="B6200">
        <v>0.73207326834525477</v>
      </c>
      <c r="C6200">
        <v>9.6896872997221009E-2</v>
      </c>
    </row>
    <row r="6201" spans="1:3" x14ac:dyDescent="0.35">
      <c r="A6201" s="1">
        <v>6199</v>
      </c>
      <c r="B6201">
        <v>0.58520502531380525</v>
      </c>
      <c r="C6201">
        <v>0.1211504031632088</v>
      </c>
    </row>
    <row r="6202" spans="1:3" x14ac:dyDescent="0.35">
      <c r="A6202" s="1">
        <v>6200</v>
      </c>
      <c r="B6202">
        <v>0.45496309377718169</v>
      </c>
      <c r="C6202">
        <v>5.5733911471087062E-2</v>
      </c>
    </row>
    <row r="6203" spans="1:3" x14ac:dyDescent="0.35">
      <c r="A6203" s="1">
        <v>6201</v>
      </c>
      <c r="B6203">
        <v>0.59092205177707091</v>
      </c>
      <c r="C6203">
        <v>5.3674999390288268E-2</v>
      </c>
    </row>
    <row r="6204" spans="1:3" x14ac:dyDescent="0.35">
      <c r="A6204" s="1">
        <v>6202</v>
      </c>
      <c r="B6204">
        <v>0.62539676296048607</v>
      </c>
      <c r="C6204">
        <v>6.4785181905646375E-2</v>
      </c>
    </row>
    <row r="6205" spans="1:3" x14ac:dyDescent="0.35">
      <c r="A6205" s="1">
        <v>6203</v>
      </c>
      <c r="B6205">
        <v>0.51882910184844488</v>
      </c>
      <c r="C6205">
        <v>4.9723643955137981E-2</v>
      </c>
    </row>
    <row r="6206" spans="1:3" x14ac:dyDescent="0.35">
      <c r="A6206" s="1">
        <v>6204</v>
      </c>
      <c r="B6206">
        <v>0.85421011179654927</v>
      </c>
      <c r="C6206">
        <v>0.1064951898178533</v>
      </c>
    </row>
    <row r="6207" spans="1:3" x14ac:dyDescent="0.35">
      <c r="A6207" s="1">
        <v>6205</v>
      </c>
      <c r="B6207">
        <v>0.5178095047542417</v>
      </c>
      <c r="C6207">
        <v>3.8364918304615303E-2</v>
      </c>
    </row>
    <row r="6208" spans="1:3" x14ac:dyDescent="0.35">
      <c r="A6208" s="1">
        <v>6206</v>
      </c>
      <c r="B6208">
        <v>0.56496224035704179</v>
      </c>
      <c r="C6208">
        <v>0.10584127909882091</v>
      </c>
    </row>
    <row r="6209" spans="1:3" x14ac:dyDescent="0.35">
      <c r="A6209" s="1">
        <v>6207</v>
      </c>
      <c r="B6209">
        <v>0.83495911060128636</v>
      </c>
      <c r="C6209">
        <v>7.3974041806664184E-2</v>
      </c>
    </row>
    <row r="6210" spans="1:3" x14ac:dyDescent="0.35">
      <c r="A6210" s="1">
        <v>6208</v>
      </c>
      <c r="B6210">
        <v>0.61360365299164965</v>
      </c>
      <c r="C6210">
        <v>0.1163248730003423</v>
      </c>
    </row>
    <row r="6211" spans="1:3" x14ac:dyDescent="0.35">
      <c r="A6211" s="1">
        <v>6209</v>
      </c>
      <c r="B6211">
        <v>0.78765711473481193</v>
      </c>
      <c r="C6211">
        <v>5.5470402877276941E-2</v>
      </c>
    </row>
    <row r="6212" spans="1:3" x14ac:dyDescent="0.35">
      <c r="A6212" s="1">
        <v>6210</v>
      </c>
      <c r="B6212">
        <v>0.72755499736997831</v>
      </c>
      <c r="C6212">
        <v>0.1056851499839417</v>
      </c>
    </row>
    <row r="6213" spans="1:3" x14ac:dyDescent="0.35">
      <c r="A6213" s="1">
        <v>6211</v>
      </c>
      <c r="B6213">
        <v>0.6921631570462633</v>
      </c>
      <c r="C6213">
        <v>0.15922547999968539</v>
      </c>
    </row>
    <row r="6214" spans="1:3" x14ac:dyDescent="0.35">
      <c r="A6214" s="1">
        <v>6212</v>
      </c>
      <c r="B6214">
        <v>0.58509755354240045</v>
      </c>
      <c r="C6214">
        <v>3.9300257388186863E-2</v>
      </c>
    </row>
    <row r="6215" spans="1:3" x14ac:dyDescent="0.35">
      <c r="A6215" s="1">
        <v>6213</v>
      </c>
      <c r="B6215">
        <v>0.69784325088226717</v>
      </c>
      <c r="C6215">
        <v>2.319772573871217E-2</v>
      </c>
    </row>
    <row r="6216" spans="1:3" x14ac:dyDescent="0.35">
      <c r="A6216" s="1">
        <v>6214</v>
      </c>
      <c r="B6216">
        <v>0.59226715467208124</v>
      </c>
      <c r="C6216">
        <v>6.364025412940251E-2</v>
      </c>
    </row>
    <row r="6217" spans="1:3" x14ac:dyDescent="0.35">
      <c r="A6217" s="1">
        <v>6215</v>
      </c>
      <c r="B6217">
        <v>0.26816335711443978</v>
      </c>
      <c r="C6217">
        <v>7.5998128762692033E-2</v>
      </c>
    </row>
    <row r="6218" spans="1:3" x14ac:dyDescent="0.35">
      <c r="A6218" s="1">
        <v>6216</v>
      </c>
      <c r="B6218">
        <v>0.67678522353226578</v>
      </c>
      <c r="C6218">
        <v>7.3315116687767384E-2</v>
      </c>
    </row>
    <row r="6219" spans="1:3" x14ac:dyDescent="0.35">
      <c r="A6219" s="1">
        <v>6217</v>
      </c>
      <c r="B6219">
        <v>0.58258992122647091</v>
      </c>
      <c r="C6219">
        <v>7.9616190444064983E-2</v>
      </c>
    </row>
    <row r="6220" spans="1:3" x14ac:dyDescent="0.35">
      <c r="A6220" s="1">
        <v>6218</v>
      </c>
      <c r="B6220">
        <v>0.68670351318651057</v>
      </c>
      <c r="C6220">
        <v>3.1196818773052581E-2</v>
      </c>
    </row>
    <row r="6221" spans="1:3" x14ac:dyDescent="0.35">
      <c r="A6221" s="1">
        <v>6219</v>
      </c>
      <c r="B6221">
        <v>0.64922157921335721</v>
      </c>
      <c r="C6221">
        <v>0.1151969204548819</v>
      </c>
    </row>
    <row r="6222" spans="1:3" x14ac:dyDescent="0.35">
      <c r="A6222" s="1">
        <v>6220</v>
      </c>
      <c r="B6222">
        <v>0.71664430628777465</v>
      </c>
      <c r="C6222">
        <v>4.1204903055762188E-2</v>
      </c>
    </row>
    <row r="6223" spans="1:3" x14ac:dyDescent="0.35">
      <c r="A6223" s="1">
        <v>6221</v>
      </c>
      <c r="B6223">
        <v>0.67720195287053908</v>
      </c>
      <c r="C6223">
        <v>0.11581629417829201</v>
      </c>
    </row>
    <row r="6224" spans="1:3" x14ac:dyDescent="0.35">
      <c r="A6224" s="1">
        <v>6222</v>
      </c>
      <c r="B6224">
        <v>0.5761682898328272</v>
      </c>
      <c r="C6224">
        <v>4.4305369838012559E-2</v>
      </c>
    </row>
    <row r="6225" spans="1:3" x14ac:dyDescent="0.35">
      <c r="A6225" s="1">
        <v>6223</v>
      </c>
      <c r="B6225">
        <v>0.65566704710675117</v>
      </c>
      <c r="C6225">
        <v>4.277744279301407E-2</v>
      </c>
    </row>
    <row r="6226" spans="1:3" x14ac:dyDescent="0.35">
      <c r="A6226" s="1">
        <v>6224</v>
      </c>
      <c r="B6226">
        <v>0.76621201963517083</v>
      </c>
      <c r="C6226">
        <v>3.6723342874642802E-2</v>
      </c>
    </row>
    <row r="6227" spans="1:3" x14ac:dyDescent="0.35">
      <c r="A6227" s="1">
        <v>6225</v>
      </c>
      <c r="B6227">
        <v>0.66591977441412853</v>
      </c>
      <c r="C6227">
        <v>6.563588850265388E-2</v>
      </c>
    </row>
    <row r="6228" spans="1:3" x14ac:dyDescent="0.35">
      <c r="A6228" s="1">
        <v>6226</v>
      </c>
      <c r="B6228">
        <v>0.62863264376618289</v>
      </c>
      <c r="C6228">
        <v>4.2023442219970147E-2</v>
      </c>
    </row>
    <row r="6229" spans="1:3" x14ac:dyDescent="0.35">
      <c r="A6229" s="1">
        <v>6227</v>
      </c>
      <c r="B6229">
        <v>0.62286913215425799</v>
      </c>
      <c r="C6229">
        <v>7.1759504888710066E-2</v>
      </c>
    </row>
    <row r="6230" spans="1:3" x14ac:dyDescent="0.35">
      <c r="A6230" s="1">
        <v>6228</v>
      </c>
      <c r="B6230">
        <v>0.54925571382752147</v>
      </c>
      <c r="C6230">
        <v>2.7129772179527171E-2</v>
      </c>
    </row>
    <row r="6231" spans="1:3" x14ac:dyDescent="0.35">
      <c r="A6231" s="1">
        <v>6229</v>
      </c>
      <c r="B6231">
        <v>0.67646645265909944</v>
      </c>
      <c r="C6231">
        <v>0.1110543987766783</v>
      </c>
    </row>
    <row r="6232" spans="1:3" x14ac:dyDescent="0.35">
      <c r="A6232" s="1">
        <v>6230</v>
      </c>
      <c r="B6232">
        <v>0.65794051768382578</v>
      </c>
      <c r="C6232">
        <v>5.5515096113675319E-2</v>
      </c>
    </row>
    <row r="6233" spans="1:3" x14ac:dyDescent="0.35">
      <c r="A6233" s="1">
        <v>6231</v>
      </c>
      <c r="B6233">
        <v>0.65864151518754543</v>
      </c>
      <c r="C6233">
        <v>5.4574860145912722E-2</v>
      </c>
    </row>
    <row r="6234" spans="1:3" x14ac:dyDescent="0.35">
      <c r="A6234" s="1">
        <v>6232</v>
      </c>
      <c r="B6234">
        <v>0.61446272983468564</v>
      </c>
      <c r="C6234">
        <v>9.2474325351624462E-2</v>
      </c>
    </row>
    <row r="6235" spans="1:3" x14ac:dyDescent="0.35">
      <c r="A6235" s="1">
        <v>6233</v>
      </c>
      <c r="B6235">
        <v>0.7371841105082072</v>
      </c>
      <c r="C6235">
        <v>9.2953733240361658E-2</v>
      </c>
    </row>
    <row r="6236" spans="1:3" x14ac:dyDescent="0.35">
      <c r="A6236" s="1">
        <v>6234</v>
      </c>
      <c r="B6236">
        <v>0.68571588871140055</v>
      </c>
      <c r="C6236">
        <v>2.3860870746200701E-2</v>
      </c>
    </row>
    <row r="6237" spans="1:3" x14ac:dyDescent="0.35">
      <c r="A6237" s="1">
        <v>6235</v>
      </c>
      <c r="B6237">
        <v>0.72633870574685044</v>
      </c>
      <c r="C6237">
        <v>0.1056715178834203</v>
      </c>
    </row>
    <row r="6238" spans="1:3" x14ac:dyDescent="0.35">
      <c r="A6238" s="1">
        <v>6236</v>
      </c>
      <c r="B6238">
        <v>0.59258976408396724</v>
      </c>
      <c r="C6238">
        <v>0.15666881751890299</v>
      </c>
    </row>
    <row r="6239" spans="1:3" x14ac:dyDescent="0.35">
      <c r="A6239" s="1">
        <v>6237</v>
      </c>
      <c r="B6239">
        <v>0.78462376808921275</v>
      </c>
      <c r="C6239">
        <v>0.1366966493044757</v>
      </c>
    </row>
    <row r="6240" spans="1:3" x14ac:dyDescent="0.35">
      <c r="A6240" s="1">
        <v>6238</v>
      </c>
      <c r="B6240">
        <v>0.59050698522662481</v>
      </c>
      <c r="C6240">
        <v>7.0719271445634876E-2</v>
      </c>
    </row>
    <row r="6241" spans="1:3" x14ac:dyDescent="0.35">
      <c r="A6241" s="1">
        <v>6239</v>
      </c>
      <c r="B6241">
        <v>0.73801455174464681</v>
      </c>
      <c r="C6241">
        <v>3.7362622094900329E-2</v>
      </c>
    </row>
    <row r="6242" spans="1:3" x14ac:dyDescent="0.35">
      <c r="A6242" s="1">
        <v>6240</v>
      </c>
      <c r="B6242">
        <v>0.72895937359182728</v>
      </c>
      <c r="C6242">
        <v>5.1955809680207403E-2</v>
      </c>
    </row>
    <row r="6243" spans="1:3" x14ac:dyDescent="0.35">
      <c r="A6243" s="1">
        <v>6241</v>
      </c>
      <c r="B6243">
        <v>0.68044276262903991</v>
      </c>
      <c r="C6243">
        <v>7.1789031217211891E-2</v>
      </c>
    </row>
    <row r="6244" spans="1:3" x14ac:dyDescent="0.35">
      <c r="A6244" s="1">
        <v>6242</v>
      </c>
      <c r="B6244">
        <v>0.55447503442202595</v>
      </c>
      <c r="C6244">
        <v>7.0539911168462782E-2</v>
      </c>
    </row>
    <row r="6245" spans="1:3" x14ac:dyDescent="0.35">
      <c r="A6245" s="1">
        <v>6243</v>
      </c>
      <c r="B6245">
        <v>0.64693309735014115</v>
      </c>
      <c r="C6245">
        <v>4.8153161819526467E-2</v>
      </c>
    </row>
    <row r="6246" spans="1:3" x14ac:dyDescent="0.35">
      <c r="A6246" s="1">
        <v>6244</v>
      </c>
      <c r="B6246">
        <v>0.51611715171715067</v>
      </c>
      <c r="C6246">
        <v>8.7014028952880657E-2</v>
      </c>
    </row>
    <row r="6247" spans="1:3" x14ac:dyDescent="0.35">
      <c r="A6247" s="1">
        <v>6245</v>
      </c>
      <c r="B6247">
        <v>0.70445553006139561</v>
      </c>
      <c r="C6247">
        <v>5.5107024064341592E-2</v>
      </c>
    </row>
    <row r="6248" spans="1:3" x14ac:dyDescent="0.35">
      <c r="A6248" s="1">
        <v>6246</v>
      </c>
      <c r="B6248">
        <v>0.78115729755345087</v>
      </c>
      <c r="C6248">
        <v>0.15615155116658119</v>
      </c>
    </row>
    <row r="6249" spans="1:3" x14ac:dyDescent="0.35">
      <c r="A6249" s="1">
        <v>6247</v>
      </c>
      <c r="B6249">
        <v>0.71637519171438213</v>
      </c>
      <c r="C6249">
        <v>0.11151794587356879</v>
      </c>
    </row>
    <row r="6250" spans="1:3" x14ac:dyDescent="0.35">
      <c r="A6250" s="1">
        <v>6248</v>
      </c>
      <c r="B6250">
        <v>0.70220208777455584</v>
      </c>
      <c r="C6250">
        <v>6.0522593670335897E-2</v>
      </c>
    </row>
    <row r="6251" spans="1:3" x14ac:dyDescent="0.35">
      <c r="A6251" s="1">
        <v>6249</v>
      </c>
      <c r="B6251">
        <v>0.60907114496793835</v>
      </c>
      <c r="C6251">
        <v>4.8621025010126412E-2</v>
      </c>
    </row>
    <row r="6252" spans="1:3" x14ac:dyDescent="0.35">
      <c r="A6252" s="1">
        <v>6250</v>
      </c>
      <c r="B6252">
        <v>0.59174041626112428</v>
      </c>
      <c r="C6252">
        <v>9.734813508093712E-2</v>
      </c>
    </row>
    <row r="6253" spans="1:3" x14ac:dyDescent="0.35">
      <c r="A6253" s="1">
        <v>6251</v>
      </c>
      <c r="B6253">
        <v>0.67061439621906149</v>
      </c>
      <c r="C6253">
        <v>7.2075709886765454E-2</v>
      </c>
    </row>
    <row r="6254" spans="1:3" x14ac:dyDescent="0.35">
      <c r="A6254" s="1">
        <v>6252</v>
      </c>
      <c r="B6254">
        <v>0.62549263605990246</v>
      </c>
      <c r="C6254">
        <v>0.14603466889409181</v>
      </c>
    </row>
    <row r="6255" spans="1:3" x14ac:dyDescent="0.35">
      <c r="A6255" s="1">
        <v>6253</v>
      </c>
      <c r="B6255">
        <v>0.60952450926967983</v>
      </c>
      <c r="C6255">
        <v>9.9773993323296631E-2</v>
      </c>
    </row>
    <row r="6256" spans="1:3" x14ac:dyDescent="0.35">
      <c r="A6256" s="1">
        <v>6254</v>
      </c>
      <c r="B6256">
        <v>0.68206658300098266</v>
      </c>
      <c r="C6256">
        <v>6.2903926971036223E-2</v>
      </c>
    </row>
    <row r="6257" spans="1:3" x14ac:dyDescent="0.35">
      <c r="A6257" s="1">
        <v>6255</v>
      </c>
      <c r="B6257">
        <v>0.84564776457417368</v>
      </c>
      <c r="C6257">
        <v>0.13208556330578269</v>
      </c>
    </row>
    <row r="6258" spans="1:3" x14ac:dyDescent="0.35">
      <c r="A6258" s="1">
        <v>6256</v>
      </c>
      <c r="B6258">
        <v>0.66615180298995758</v>
      </c>
      <c r="C6258">
        <v>0.1191825750719733</v>
      </c>
    </row>
    <row r="6259" spans="1:3" x14ac:dyDescent="0.35">
      <c r="A6259" s="1">
        <v>6257</v>
      </c>
      <c r="B6259">
        <v>0.66676746218565597</v>
      </c>
      <c r="C6259">
        <v>0.1088681462864648</v>
      </c>
    </row>
    <row r="6260" spans="1:3" x14ac:dyDescent="0.35">
      <c r="A6260" s="1">
        <v>6258</v>
      </c>
      <c r="B6260">
        <v>0.65298986607938558</v>
      </c>
      <c r="C6260">
        <v>6.2588150953359789E-2</v>
      </c>
    </row>
    <row r="6261" spans="1:3" x14ac:dyDescent="0.35">
      <c r="A6261" s="1">
        <v>6259</v>
      </c>
      <c r="B6261">
        <v>0.59775657508828317</v>
      </c>
      <c r="C6261">
        <v>9.8951496976724937E-2</v>
      </c>
    </row>
    <row r="6262" spans="1:3" x14ac:dyDescent="0.35">
      <c r="A6262" s="1">
        <v>6260</v>
      </c>
      <c r="B6262">
        <v>0.56027484148658702</v>
      </c>
      <c r="C6262">
        <v>4.9883472206528577E-2</v>
      </c>
    </row>
    <row r="6263" spans="1:3" x14ac:dyDescent="0.35">
      <c r="A6263" s="1">
        <v>6261</v>
      </c>
      <c r="B6263">
        <v>0.52377801435554505</v>
      </c>
      <c r="C6263">
        <v>3.1141963380893829E-2</v>
      </c>
    </row>
    <row r="6264" spans="1:3" x14ac:dyDescent="0.35">
      <c r="A6264" s="1">
        <v>6262</v>
      </c>
      <c r="B6264">
        <v>0.48334362445088452</v>
      </c>
      <c r="C6264">
        <v>4.4007713201459159E-2</v>
      </c>
    </row>
    <row r="6265" spans="1:3" x14ac:dyDescent="0.35">
      <c r="A6265" s="1">
        <v>6263</v>
      </c>
      <c r="B6265">
        <v>0.71862928876264309</v>
      </c>
      <c r="C6265">
        <v>7.5564436846763977E-2</v>
      </c>
    </row>
    <row r="6266" spans="1:3" x14ac:dyDescent="0.35">
      <c r="A6266" s="1">
        <v>6264</v>
      </c>
      <c r="B6266">
        <v>0.51768167655851272</v>
      </c>
      <c r="C6266">
        <v>3.3967377025540639E-2</v>
      </c>
    </row>
    <row r="6267" spans="1:3" x14ac:dyDescent="0.35">
      <c r="A6267" s="1">
        <v>6265</v>
      </c>
      <c r="B6267">
        <v>0.64946129700808142</v>
      </c>
      <c r="C6267">
        <v>0.1013675430026498</v>
      </c>
    </row>
    <row r="6268" spans="1:3" x14ac:dyDescent="0.35">
      <c r="A6268" s="1">
        <v>6266</v>
      </c>
      <c r="B6268">
        <v>0.71603163804846359</v>
      </c>
      <c r="C6268">
        <v>0.10671189033638841</v>
      </c>
    </row>
    <row r="6269" spans="1:3" x14ac:dyDescent="0.35">
      <c r="A6269" s="1">
        <v>6267</v>
      </c>
      <c r="B6269">
        <v>0.54005880603792034</v>
      </c>
      <c r="C6269">
        <v>5.4457972596638447E-2</v>
      </c>
    </row>
    <row r="6270" spans="1:3" x14ac:dyDescent="0.35">
      <c r="A6270" s="1">
        <v>6268</v>
      </c>
      <c r="B6270">
        <v>0.7244435347638577</v>
      </c>
      <c r="C6270">
        <v>4.5108238401019067E-2</v>
      </c>
    </row>
    <row r="6271" spans="1:3" x14ac:dyDescent="0.35">
      <c r="A6271" s="1">
        <v>6269</v>
      </c>
      <c r="B6271">
        <v>0.72184083348215144</v>
      </c>
      <c r="C6271">
        <v>2.7473795353207719E-2</v>
      </c>
    </row>
    <row r="6272" spans="1:3" x14ac:dyDescent="0.35">
      <c r="A6272" s="1">
        <v>6270</v>
      </c>
      <c r="B6272">
        <v>0.75424372143353746</v>
      </c>
      <c r="C6272">
        <v>9.8875754223357981E-2</v>
      </c>
    </row>
    <row r="6273" spans="1:3" x14ac:dyDescent="0.35">
      <c r="A6273" s="1">
        <v>6271</v>
      </c>
      <c r="B6273">
        <v>0.71453998698315846</v>
      </c>
      <c r="C6273">
        <v>0.1440305792946156</v>
      </c>
    </row>
    <row r="6274" spans="1:3" x14ac:dyDescent="0.35">
      <c r="A6274" s="1">
        <v>6272</v>
      </c>
      <c r="B6274">
        <v>0.65846463303933733</v>
      </c>
      <c r="C6274">
        <v>5.5374320793399157E-2</v>
      </c>
    </row>
    <row r="6275" spans="1:3" x14ac:dyDescent="0.35">
      <c r="A6275" s="1">
        <v>6273</v>
      </c>
      <c r="B6275">
        <v>0.73886251431990546</v>
      </c>
      <c r="C6275">
        <v>8.3195605858025379E-2</v>
      </c>
    </row>
    <row r="6276" spans="1:3" x14ac:dyDescent="0.35">
      <c r="A6276" s="1">
        <v>6274</v>
      </c>
      <c r="B6276">
        <v>0.86653237686262941</v>
      </c>
      <c r="C6276">
        <v>5.6467401686086882E-2</v>
      </c>
    </row>
    <row r="6277" spans="1:3" x14ac:dyDescent="0.35">
      <c r="A6277" s="1">
        <v>6275</v>
      </c>
      <c r="B6277">
        <v>0.68131192521280293</v>
      </c>
      <c r="C6277">
        <v>0.104798563393304</v>
      </c>
    </row>
    <row r="6278" spans="1:3" x14ac:dyDescent="0.35">
      <c r="A6278" s="1">
        <v>6276</v>
      </c>
      <c r="B6278">
        <v>0.55555556518914284</v>
      </c>
      <c r="C6278">
        <v>4.1522787619967721E-2</v>
      </c>
    </row>
    <row r="6279" spans="1:3" x14ac:dyDescent="0.35">
      <c r="A6279" s="1">
        <v>6277</v>
      </c>
      <c r="B6279">
        <v>0.74384259642231654</v>
      </c>
      <c r="C6279">
        <v>0.1046644672509183</v>
      </c>
    </row>
    <row r="6280" spans="1:3" x14ac:dyDescent="0.35">
      <c r="A6280" s="1">
        <v>6278</v>
      </c>
      <c r="B6280">
        <v>0.54167387149310098</v>
      </c>
      <c r="C6280">
        <v>6.8016694347940734E-2</v>
      </c>
    </row>
    <row r="6281" spans="1:3" x14ac:dyDescent="0.35">
      <c r="A6281" s="1">
        <v>6279</v>
      </c>
      <c r="B6281">
        <v>0.58833653817950626</v>
      </c>
      <c r="C6281">
        <v>6.0043061363819393E-2</v>
      </c>
    </row>
    <row r="6282" spans="1:3" x14ac:dyDescent="0.35">
      <c r="A6282" s="1">
        <v>6280</v>
      </c>
      <c r="B6282">
        <v>0.72092732868258314</v>
      </c>
      <c r="C6282">
        <v>2.7481107293337071E-2</v>
      </c>
    </row>
    <row r="6283" spans="1:3" x14ac:dyDescent="0.35">
      <c r="A6283" s="1">
        <v>6281</v>
      </c>
      <c r="B6283">
        <v>0.72887705260252067</v>
      </c>
      <c r="C6283">
        <v>8.3213458647879948E-2</v>
      </c>
    </row>
    <row r="6284" spans="1:3" x14ac:dyDescent="0.35">
      <c r="A6284" s="1">
        <v>6282</v>
      </c>
      <c r="B6284">
        <v>0.72377076425549636</v>
      </c>
      <c r="C6284">
        <v>4.1404517017270707E-2</v>
      </c>
    </row>
    <row r="6285" spans="1:3" x14ac:dyDescent="0.35">
      <c r="A6285" s="1">
        <v>6283</v>
      </c>
      <c r="B6285">
        <v>0.85676635751449892</v>
      </c>
      <c r="C6285">
        <v>5.0876616565009941E-2</v>
      </c>
    </row>
    <row r="6286" spans="1:3" x14ac:dyDescent="0.35">
      <c r="A6286" s="1">
        <v>6284</v>
      </c>
      <c r="B6286">
        <v>0.77029470786112408</v>
      </c>
      <c r="C6286">
        <v>4.3686459251842107E-2</v>
      </c>
    </row>
    <row r="6287" spans="1:3" x14ac:dyDescent="0.35">
      <c r="A6287" s="1">
        <v>6285</v>
      </c>
      <c r="B6287">
        <v>0.57987267908758111</v>
      </c>
      <c r="C6287">
        <v>0.14682304059665641</v>
      </c>
    </row>
    <row r="6288" spans="1:3" x14ac:dyDescent="0.35">
      <c r="A6288" s="1">
        <v>6286</v>
      </c>
      <c r="B6288">
        <v>0.7273674492783252</v>
      </c>
      <c r="C6288">
        <v>5.0216879824083752E-2</v>
      </c>
    </row>
    <row r="6289" spans="1:3" x14ac:dyDescent="0.35">
      <c r="A6289" s="1">
        <v>6287</v>
      </c>
      <c r="B6289">
        <v>0.62048028364171492</v>
      </c>
      <c r="C6289">
        <v>4.0180755972151268E-2</v>
      </c>
    </row>
    <row r="6290" spans="1:3" x14ac:dyDescent="0.35">
      <c r="A6290" s="1">
        <v>6288</v>
      </c>
      <c r="B6290">
        <v>0.58400391918931294</v>
      </c>
      <c r="C6290">
        <v>0.1606306057375918</v>
      </c>
    </row>
    <row r="6291" spans="1:3" x14ac:dyDescent="0.35">
      <c r="A6291" s="1">
        <v>6289</v>
      </c>
      <c r="B6291">
        <v>0.60124445443309105</v>
      </c>
      <c r="C6291">
        <v>4.4978683934802512E-2</v>
      </c>
    </row>
    <row r="6292" spans="1:3" x14ac:dyDescent="0.35">
      <c r="A6292" s="1">
        <v>6290</v>
      </c>
      <c r="B6292">
        <v>0.76354690932897074</v>
      </c>
      <c r="C6292">
        <v>0.1163949252100681</v>
      </c>
    </row>
    <row r="6293" spans="1:3" x14ac:dyDescent="0.35">
      <c r="A6293" s="1">
        <v>6291</v>
      </c>
      <c r="B6293">
        <v>0.83844594886717616</v>
      </c>
      <c r="C6293">
        <v>0.11757226903649901</v>
      </c>
    </row>
    <row r="6294" spans="1:3" x14ac:dyDescent="0.35">
      <c r="A6294" s="1">
        <v>6292</v>
      </c>
      <c r="B6294">
        <v>0.83745291453868309</v>
      </c>
      <c r="C6294">
        <v>8.9445015202532077E-2</v>
      </c>
    </row>
    <row r="6295" spans="1:3" x14ac:dyDescent="0.35">
      <c r="A6295" s="1">
        <v>6293</v>
      </c>
      <c r="B6295">
        <v>0.6396323187671904</v>
      </c>
      <c r="C6295">
        <v>4.4308776671916919E-2</v>
      </c>
    </row>
    <row r="6296" spans="1:3" x14ac:dyDescent="0.35">
      <c r="A6296" s="1">
        <v>6294</v>
      </c>
      <c r="B6296">
        <v>0.44920277007494369</v>
      </c>
      <c r="C6296">
        <v>6.2602970641766759E-2</v>
      </c>
    </row>
    <row r="6297" spans="1:3" x14ac:dyDescent="0.35">
      <c r="A6297" s="1">
        <v>6295</v>
      </c>
      <c r="B6297">
        <v>0.64274147712683316</v>
      </c>
      <c r="C6297">
        <v>6.3234960107255003E-2</v>
      </c>
    </row>
    <row r="6298" spans="1:3" x14ac:dyDescent="0.35">
      <c r="A6298" s="1">
        <v>6296</v>
      </c>
      <c r="B6298">
        <v>0.61195769248769316</v>
      </c>
      <c r="C6298">
        <v>7.6251404555522317E-2</v>
      </c>
    </row>
    <row r="6299" spans="1:3" x14ac:dyDescent="0.35">
      <c r="A6299" s="1">
        <v>6297</v>
      </c>
      <c r="B6299">
        <v>0.52016545444088214</v>
      </c>
      <c r="C6299">
        <v>9.6601001745013348E-2</v>
      </c>
    </row>
    <row r="6300" spans="1:3" x14ac:dyDescent="0.35">
      <c r="A6300" s="1">
        <v>6298</v>
      </c>
      <c r="B6300">
        <v>0.69679135534799541</v>
      </c>
      <c r="C6300">
        <v>5.7104328094886303E-2</v>
      </c>
    </row>
    <row r="6301" spans="1:3" x14ac:dyDescent="0.35">
      <c r="A6301" s="1">
        <v>6299</v>
      </c>
      <c r="B6301">
        <v>0.70381498416534838</v>
      </c>
      <c r="C6301">
        <v>5.3431776223177997E-2</v>
      </c>
    </row>
    <row r="6302" spans="1:3" x14ac:dyDescent="0.35">
      <c r="A6302" s="1">
        <v>6300</v>
      </c>
      <c r="B6302">
        <v>0.71457804930315805</v>
      </c>
      <c r="C6302">
        <v>0.1273537638478873</v>
      </c>
    </row>
    <row r="6303" spans="1:3" x14ac:dyDescent="0.35">
      <c r="A6303" s="1">
        <v>6301</v>
      </c>
      <c r="B6303">
        <v>0.51932904720600193</v>
      </c>
      <c r="C6303">
        <v>4.3988749448202122E-2</v>
      </c>
    </row>
    <row r="6304" spans="1:3" x14ac:dyDescent="0.35">
      <c r="A6304" s="1">
        <v>6302</v>
      </c>
      <c r="B6304">
        <v>0.59601532815772462</v>
      </c>
      <c r="C6304">
        <v>9.6571901173686484E-2</v>
      </c>
    </row>
    <row r="6305" spans="1:3" x14ac:dyDescent="0.35">
      <c r="A6305" s="1">
        <v>6303</v>
      </c>
      <c r="B6305">
        <v>0.59930941654517522</v>
      </c>
      <c r="C6305">
        <v>6.0669786004848757E-2</v>
      </c>
    </row>
    <row r="6306" spans="1:3" x14ac:dyDescent="0.35">
      <c r="A6306" s="1">
        <v>6304</v>
      </c>
      <c r="B6306">
        <v>0.7685131056862039</v>
      </c>
      <c r="C6306">
        <v>0.10776689732520001</v>
      </c>
    </row>
    <row r="6307" spans="1:3" x14ac:dyDescent="0.35">
      <c r="A6307" s="1">
        <v>6305</v>
      </c>
      <c r="B6307">
        <v>0.77235108792284768</v>
      </c>
      <c r="C6307">
        <v>0.1142558741165703</v>
      </c>
    </row>
    <row r="6308" spans="1:3" x14ac:dyDescent="0.35">
      <c r="A6308" s="1">
        <v>6306</v>
      </c>
      <c r="B6308">
        <v>0.56232373018900117</v>
      </c>
      <c r="C6308">
        <v>4.4742527765924488E-2</v>
      </c>
    </row>
    <row r="6309" spans="1:3" x14ac:dyDescent="0.35">
      <c r="A6309" s="1">
        <v>6307</v>
      </c>
      <c r="B6309">
        <v>0.52520781664226601</v>
      </c>
      <c r="C6309">
        <v>6.0986458297927371E-2</v>
      </c>
    </row>
    <row r="6310" spans="1:3" x14ac:dyDescent="0.35">
      <c r="A6310" s="1">
        <v>6308</v>
      </c>
      <c r="B6310">
        <v>0.81911366312845724</v>
      </c>
      <c r="C6310">
        <v>7.6574197832500066E-2</v>
      </c>
    </row>
    <row r="6311" spans="1:3" x14ac:dyDescent="0.35">
      <c r="A6311" s="1">
        <v>6309</v>
      </c>
      <c r="B6311">
        <v>0.7203774969631056</v>
      </c>
      <c r="C6311">
        <v>7.1124120362047488E-2</v>
      </c>
    </row>
    <row r="6312" spans="1:3" x14ac:dyDescent="0.35">
      <c r="A6312" s="1">
        <v>6310</v>
      </c>
      <c r="B6312">
        <v>0.68901449720783614</v>
      </c>
      <c r="C6312">
        <v>4.4089183248539908E-2</v>
      </c>
    </row>
    <row r="6313" spans="1:3" x14ac:dyDescent="0.35">
      <c r="A6313" s="1">
        <v>6311</v>
      </c>
      <c r="B6313">
        <v>0.70950732393389837</v>
      </c>
      <c r="C6313">
        <v>2.9643491673879561E-2</v>
      </c>
    </row>
    <row r="6314" spans="1:3" x14ac:dyDescent="0.35">
      <c r="A6314" s="1">
        <v>6312</v>
      </c>
      <c r="B6314">
        <v>0.67906375156544285</v>
      </c>
      <c r="C6314">
        <v>0.1168059090259972</v>
      </c>
    </row>
    <row r="6315" spans="1:3" x14ac:dyDescent="0.35">
      <c r="A6315" s="1">
        <v>6313</v>
      </c>
      <c r="B6315">
        <v>0.74881842537330146</v>
      </c>
      <c r="C6315">
        <v>6.722153731612597E-2</v>
      </c>
    </row>
    <row r="6316" spans="1:3" x14ac:dyDescent="0.35">
      <c r="A6316" s="1">
        <v>6314</v>
      </c>
      <c r="B6316">
        <v>0.48583518571897388</v>
      </c>
      <c r="C6316">
        <v>6.2328961819162157E-2</v>
      </c>
    </row>
    <row r="6317" spans="1:3" x14ac:dyDescent="0.35">
      <c r="A6317" s="1">
        <v>6315</v>
      </c>
      <c r="B6317">
        <v>0.67364424889188057</v>
      </c>
      <c r="C6317">
        <v>6.6875229091310523E-2</v>
      </c>
    </row>
    <row r="6318" spans="1:3" x14ac:dyDescent="0.35">
      <c r="A6318" s="1">
        <v>6316</v>
      </c>
      <c r="B6318">
        <v>0.66611140156973636</v>
      </c>
      <c r="C6318">
        <v>6.0783711533068462E-2</v>
      </c>
    </row>
    <row r="6319" spans="1:3" x14ac:dyDescent="0.35">
      <c r="A6319" s="1">
        <v>6317</v>
      </c>
      <c r="B6319">
        <v>0.69656922762613305</v>
      </c>
      <c r="C6319">
        <v>4.4046515112278167E-2</v>
      </c>
    </row>
    <row r="6320" spans="1:3" x14ac:dyDescent="0.35">
      <c r="A6320" s="1">
        <v>6318</v>
      </c>
      <c r="B6320">
        <v>0.44810381877526112</v>
      </c>
      <c r="C6320">
        <v>4.8934442425224073E-2</v>
      </c>
    </row>
    <row r="6321" spans="1:3" x14ac:dyDescent="0.35">
      <c r="A6321" s="1">
        <v>6319</v>
      </c>
      <c r="B6321">
        <v>0.78738864865106295</v>
      </c>
      <c r="C6321">
        <v>0.17723497122043291</v>
      </c>
    </row>
    <row r="6322" spans="1:3" x14ac:dyDescent="0.35">
      <c r="A6322" s="1">
        <v>6320</v>
      </c>
      <c r="B6322">
        <v>0.56228195918865653</v>
      </c>
      <c r="C6322">
        <v>6.3407766589431813E-2</v>
      </c>
    </row>
    <row r="6323" spans="1:3" x14ac:dyDescent="0.35">
      <c r="A6323" s="1">
        <v>6321</v>
      </c>
      <c r="B6323">
        <v>0.63006028867013175</v>
      </c>
      <c r="C6323">
        <v>0.1193051596041033</v>
      </c>
    </row>
    <row r="6324" spans="1:3" x14ac:dyDescent="0.35">
      <c r="A6324" s="1">
        <v>6322</v>
      </c>
      <c r="B6324">
        <v>0.77585630583205967</v>
      </c>
      <c r="C6324">
        <v>6.5549863177181075E-2</v>
      </c>
    </row>
    <row r="6325" spans="1:3" x14ac:dyDescent="0.35">
      <c r="A6325" s="1">
        <v>6323</v>
      </c>
      <c r="B6325">
        <v>0.55308899686003188</v>
      </c>
      <c r="C6325">
        <v>6.5086131916459469E-2</v>
      </c>
    </row>
    <row r="6326" spans="1:3" x14ac:dyDescent="0.35">
      <c r="A6326" s="1">
        <v>6324</v>
      </c>
      <c r="B6326">
        <v>0.49576632058257869</v>
      </c>
      <c r="C6326">
        <v>0.13448042780291711</v>
      </c>
    </row>
    <row r="6327" spans="1:3" x14ac:dyDescent="0.35">
      <c r="A6327" s="1">
        <v>6325</v>
      </c>
      <c r="B6327">
        <v>0.67802772605687744</v>
      </c>
      <c r="C6327">
        <v>3.8029411623322268E-2</v>
      </c>
    </row>
    <row r="6328" spans="1:3" x14ac:dyDescent="0.35">
      <c r="A6328" s="1">
        <v>6326</v>
      </c>
      <c r="B6328">
        <v>0.78965511605790595</v>
      </c>
      <c r="C6328">
        <v>0.13171596758906301</v>
      </c>
    </row>
    <row r="6329" spans="1:3" x14ac:dyDescent="0.35">
      <c r="A6329" s="1">
        <v>6327</v>
      </c>
      <c r="B6329">
        <v>0.7611735279519195</v>
      </c>
      <c r="C6329">
        <v>8.6390116231579578E-2</v>
      </c>
    </row>
    <row r="6330" spans="1:3" x14ac:dyDescent="0.35">
      <c r="A6330" s="1">
        <v>6328</v>
      </c>
      <c r="B6330">
        <v>0.92209228187785408</v>
      </c>
      <c r="C6330">
        <v>0.16068839961537601</v>
      </c>
    </row>
    <row r="6331" spans="1:3" x14ac:dyDescent="0.35">
      <c r="A6331" s="1">
        <v>6329</v>
      </c>
      <c r="B6331">
        <v>0.62940605956081952</v>
      </c>
      <c r="C6331">
        <v>0.1117622211820006</v>
      </c>
    </row>
    <row r="6332" spans="1:3" x14ac:dyDescent="0.35">
      <c r="A6332" s="1">
        <v>6330</v>
      </c>
      <c r="B6332">
        <v>0.81992186460129157</v>
      </c>
      <c r="C6332">
        <v>9.7790461850890409E-2</v>
      </c>
    </row>
    <row r="6333" spans="1:3" x14ac:dyDescent="0.35">
      <c r="A6333" s="1">
        <v>6331</v>
      </c>
      <c r="B6333">
        <v>0.72375177418097736</v>
      </c>
      <c r="C6333">
        <v>5.6818072113815551E-2</v>
      </c>
    </row>
    <row r="6334" spans="1:3" x14ac:dyDescent="0.35">
      <c r="A6334" s="1">
        <v>6332</v>
      </c>
      <c r="B6334">
        <v>0.55918635759356672</v>
      </c>
      <c r="C6334">
        <v>7.1497187750121455E-2</v>
      </c>
    </row>
    <row r="6335" spans="1:3" x14ac:dyDescent="0.35">
      <c r="A6335" s="1">
        <v>6333</v>
      </c>
      <c r="B6335">
        <v>0.59425210851710664</v>
      </c>
      <c r="C6335">
        <v>6.3886276690340041E-2</v>
      </c>
    </row>
    <row r="6336" spans="1:3" x14ac:dyDescent="0.35">
      <c r="A6336" s="1">
        <v>6334</v>
      </c>
      <c r="B6336">
        <v>0.53302837231499334</v>
      </c>
      <c r="C6336">
        <v>7.34326993926816E-2</v>
      </c>
    </row>
    <row r="6337" spans="1:3" x14ac:dyDescent="0.35">
      <c r="A6337" s="1">
        <v>6335</v>
      </c>
      <c r="B6337">
        <v>0.71412986545807489</v>
      </c>
      <c r="C6337">
        <v>4.9076617255640498E-2</v>
      </c>
    </row>
    <row r="6338" spans="1:3" x14ac:dyDescent="0.35">
      <c r="A6338" s="1">
        <v>6336</v>
      </c>
      <c r="B6338">
        <v>0.51764696064665205</v>
      </c>
      <c r="C6338">
        <v>6.7826531493520456E-2</v>
      </c>
    </row>
    <row r="6339" spans="1:3" x14ac:dyDescent="0.35">
      <c r="A6339" s="1">
        <v>6337</v>
      </c>
      <c r="B6339">
        <v>0.88301099031465857</v>
      </c>
      <c r="C6339">
        <v>0.16481184359747239</v>
      </c>
    </row>
    <row r="6340" spans="1:3" x14ac:dyDescent="0.35">
      <c r="A6340" s="1">
        <v>6338</v>
      </c>
      <c r="B6340">
        <v>0.80510684871515248</v>
      </c>
      <c r="C6340">
        <v>0.1412728994110288</v>
      </c>
    </row>
    <row r="6341" spans="1:3" x14ac:dyDescent="0.35">
      <c r="A6341" s="1">
        <v>6339</v>
      </c>
      <c r="B6341">
        <v>0.73063001461115729</v>
      </c>
      <c r="C6341">
        <v>7.8253988125907822E-2</v>
      </c>
    </row>
    <row r="6342" spans="1:3" x14ac:dyDescent="0.35">
      <c r="A6342" s="1">
        <v>6340</v>
      </c>
      <c r="B6342">
        <v>0.75076679560182447</v>
      </c>
      <c r="C6342">
        <v>7.0948454669327365E-2</v>
      </c>
    </row>
    <row r="6343" spans="1:3" x14ac:dyDescent="0.35">
      <c r="A6343" s="1">
        <v>6341</v>
      </c>
      <c r="B6343">
        <v>0.73402976931199948</v>
      </c>
      <c r="C6343">
        <v>4.9961987266394378E-2</v>
      </c>
    </row>
    <row r="6344" spans="1:3" x14ac:dyDescent="0.35">
      <c r="A6344" s="1">
        <v>6342</v>
      </c>
      <c r="B6344">
        <v>0.67241828917535373</v>
      </c>
      <c r="C6344">
        <v>0.10447519279807389</v>
      </c>
    </row>
    <row r="6345" spans="1:3" x14ac:dyDescent="0.35">
      <c r="A6345" s="1">
        <v>6343</v>
      </c>
      <c r="B6345">
        <v>0.47952893828194459</v>
      </c>
      <c r="C6345">
        <v>0.18267993821982381</v>
      </c>
    </row>
    <row r="6346" spans="1:3" x14ac:dyDescent="0.35">
      <c r="A6346" s="1">
        <v>6344</v>
      </c>
      <c r="B6346">
        <v>0.7252551133115207</v>
      </c>
      <c r="C6346">
        <v>8.5310351595054387E-2</v>
      </c>
    </row>
    <row r="6347" spans="1:3" x14ac:dyDescent="0.35">
      <c r="A6347" s="1">
        <v>6345</v>
      </c>
      <c r="B6347">
        <v>0.57933324370066752</v>
      </c>
      <c r="C6347">
        <v>6.1634703684078238E-2</v>
      </c>
    </row>
    <row r="6348" spans="1:3" x14ac:dyDescent="0.35">
      <c r="A6348" s="1">
        <v>6346</v>
      </c>
      <c r="B6348">
        <v>0.57745918769771432</v>
      </c>
      <c r="C6348">
        <v>3.1074631563926099E-2</v>
      </c>
    </row>
    <row r="6349" spans="1:3" x14ac:dyDescent="0.35">
      <c r="A6349" s="1">
        <v>6347</v>
      </c>
      <c r="B6349">
        <v>0.71038246094348889</v>
      </c>
      <c r="C6349">
        <v>0.14347458756563769</v>
      </c>
    </row>
    <row r="6350" spans="1:3" x14ac:dyDescent="0.35">
      <c r="A6350" s="1">
        <v>6348</v>
      </c>
      <c r="B6350">
        <v>0.64287522334039293</v>
      </c>
      <c r="C6350">
        <v>6.9259126176009961E-2</v>
      </c>
    </row>
    <row r="6351" spans="1:3" x14ac:dyDescent="0.35">
      <c r="A6351" s="1">
        <v>6349</v>
      </c>
      <c r="B6351">
        <v>0.70192614769495776</v>
      </c>
      <c r="C6351">
        <v>7.9040739921676664E-2</v>
      </c>
    </row>
    <row r="6352" spans="1:3" x14ac:dyDescent="0.35">
      <c r="A6352" s="1">
        <v>6350</v>
      </c>
      <c r="B6352">
        <v>0.91833186443994219</v>
      </c>
      <c r="C6352">
        <v>0.1363123144226431</v>
      </c>
    </row>
    <row r="6353" spans="1:3" x14ac:dyDescent="0.35">
      <c r="A6353" s="1">
        <v>6351</v>
      </c>
      <c r="B6353">
        <v>0.75690876520693318</v>
      </c>
      <c r="C6353">
        <v>0.11938238273668619</v>
      </c>
    </row>
    <row r="6354" spans="1:3" x14ac:dyDescent="0.35">
      <c r="A6354" s="1">
        <v>6352</v>
      </c>
      <c r="B6354">
        <v>0.78883501929672317</v>
      </c>
      <c r="C6354">
        <v>6.7002904324045598E-2</v>
      </c>
    </row>
    <row r="6355" spans="1:3" x14ac:dyDescent="0.35">
      <c r="A6355" s="1">
        <v>6353</v>
      </c>
      <c r="B6355">
        <v>0.51756612853224593</v>
      </c>
      <c r="C6355">
        <v>2.6562768421824461E-2</v>
      </c>
    </row>
    <row r="6356" spans="1:3" x14ac:dyDescent="0.35">
      <c r="A6356" s="1">
        <v>6354</v>
      </c>
      <c r="B6356">
        <v>0.60500379560955242</v>
      </c>
      <c r="C6356">
        <v>7.0148039569238374E-2</v>
      </c>
    </row>
    <row r="6357" spans="1:3" x14ac:dyDescent="0.35">
      <c r="A6357" s="1">
        <v>6355</v>
      </c>
      <c r="B6357">
        <v>0.62498275224637956</v>
      </c>
      <c r="C6357">
        <v>8.3744263961276447E-2</v>
      </c>
    </row>
    <row r="6358" spans="1:3" x14ac:dyDescent="0.35">
      <c r="A6358" s="1">
        <v>6356</v>
      </c>
      <c r="B6358">
        <v>0.49167134073145219</v>
      </c>
      <c r="C6358">
        <v>2.6145899615653868E-2</v>
      </c>
    </row>
    <row r="6359" spans="1:3" x14ac:dyDescent="0.35">
      <c r="A6359" s="1">
        <v>6357</v>
      </c>
      <c r="B6359">
        <v>0.63026777119759192</v>
      </c>
      <c r="C6359">
        <v>6.4998222137075304E-2</v>
      </c>
    </row>
    <row r="6360" spans="1:3" x14ac:dyDescent="0.35">
      <c r="A6360" s="1">
        <v>6358</v>
      </c>
      <c r="B6360">
        <v>0.62905721895618749</v>
      </c>
      <c r="C6360">
        <v>9.3926417915806124E-2</v>
      </c>
    </row>
    <row r="6361" spans="1:3" x14ac:dyDescent="0.35">
      <c r="A6361" s="1">
        <v>6359</v>
      </c>
      <c r="B6361">
        <v>0.65889841941074001</v>
      </c>
      <c r="C6361">
        <v>8.6094026147484792E-2</v>
      </c>
    </row>
    <row r="6362" spans="1:3" x14ac:dyDescent="0.35">
      <c r="A6362" s="1">
        <v>6360</v>
      </c>
      <c r="B6362">
        <v>0.59871973161293868</v>
      </c>
      <c r="C6362">
        <v>5.3843453994786239E-2</v>
      </c>
    </row>
    <row r="6363" spans="1:3" x14ac:dyDescent="0.35">
      <c r="A6363" s="1">
        <v>6361</v>
      </c>
      <c r="B6363">
        <v>0.85206504718304354</v>
      </c>
      <c r="C6363">
        <v>9.9522665110258354E-2</v>
      </c>
    </row>
    <row r="6364" spans="1:3" x14ac:dyDescent="0.35">
      <c r="A6364" s="1">
        <v>6362</v>
      </c>
      <c r="B6364">
        <v>0.58223291409313138</v>
      </c>
      <c r="C6364">
        <v>3.9462720092853967E-2</v>
      </c>
    </row>
    <row r="6365" spans="1:3" x14ac:dyDescent="0.35">
      <c r="A6365" s="1">
        <v>6363</v>
      </c>
      <c r="B6365">
        <v>0.58616176817851384</v>
      </c>
      <c r="C6365">
        <v>0.1083308650097638</v>
      </c>
    </row>
    <row r="6366" spans="1:3" x14ac:dyDescent="0.35">
      <c r="A6366" s="1">
        <v>6364</v>
      </c>
      <c r="B6366">
        <v>0.49850444499227903</v>
      </c>
      <c r="C6366">
        <v>4.0243767313796412E-2</v>
      </c>
    </row>
    <row r="6367" spans="1:3" x14ac:dyDescent="0.35">
      <c r="A6367" s="1">
        <v>6365</v>
      </c>
      <c r="B6367">
        <v>0.63573662624921556</v>
      </c>
      <c r="C6367">
        <v>9.3437267641605357E-2</v>
      </c>
    </row>
    <row r="6368" spans="1:3" x14ac:dyDescent="0.35">
      <c r="A6368" s="1">
        <v>6366</v>
      </c>
      <c r="B6368">
        <v>0.48913568252348849</v>
      </c>
      <c r="C6368">
        <v>5.1197736868266411E-2</v>
      </c>
    </row>
    <row r="6369" spans="1:3" x14ac:dyDescent="0.35">
      <c r="A6369" s="1">
        <v>6367</v>
      </c>
      <c r="B6369">
        <v>0.93489036688364058</v>
      </c>
      <c r="C6369">
        <v>9.6063842352702211E-2</v>
      </c>
    </row>
    <row r="6370" spans="1:3" x14ac:dyDescent="0.35">
      <c r="A6370" s="1">
        <v>6368</v>
      </c>
      <c r="B6370">
        <v>0.76219684661085862</v>
      </c>
      <c r="C6370">
        <v>6.8384065489552046E-2</v>
      </c>
    </row>
    <row r="6371" spans="1:3" x14ac:dyDescent="0.35">
      <c r="A6371" s="1">
        <v>6369</v>
      </c>
      <c r="B6371">
        <v>0.52350696088666093</v>
      </c>
      <c r="C6371">
        <v>3.5107554896437611E-2</v>
      </c>
    </row>
    <row r="6372" spans="1:3" x14ac:dyDescent="0.35">
      <c r="A6372" s="1">
        <v>6370</v>
      </c>
      <c r="B6372">
        <v>0.6726603894269978</v>
      </c>
      <c r="C6372">
        <v>7.5333145205068355E-2</v>
      </c>
    </row>
    <row r="6373" spans="1:3" x14ac:dyDescent="0.35">
      <c r="A6373" s="1">
        <v>6371</v>
      </c>
      <c r="B6373">
        <v>0.56756501811427784</v>
      </c>
      <c r="C6373">
        <v>5.3641910882061203E-2</v>
      </c>
    </row>
    <row r="6374" spans="1:3" x14ac:dyDescent="0.35">
      <c r="A6374" s="1">
        <v>6372</v>
      </c>
      <c r="B6374">
        <v>0.72802295485329471</v>
      </c>
      <c r="C6374">
        <v>7.696644077823897E-2</v>
      </c>
    </row>
    <row r="6375" spans="1:3" x14ac:dyDescent="0.35">
      <c r="A6375" s="1">
        <v>6373</v>
      </c>
      <c r="B6375">
        <v>0.69323351812949818</v>
      </c>
      <c r="C6375">
        <v>3.9843806687369601E-2</v>
      </c>
    </row>
    <row r="6376" spans="1:3" x14ac:dyDescent="0.35">
      <c r="A6376" s="1">
        <v>6374</v>
      </c>
      <c r="B6376">
        <v>0.54870174675736794</v>
      </c>
      <c r="C6376">
        <v>0.13642924110555971</v>
      </c>
    </row>
    <row r="6377" spans="1:3" x14ac:dyDescent="0.35">
      <c r="A6377" s="1">
        <v>6375</v>
      </c>
      <c r="B6377">
        <v>0.69891404759049669</v>
      </c>
      <c r="C6377">
        <v>0.15846833309637129</v>
      </c>
    </row>
    <row r="6378" spans="1:3" x14ac:dyDescent="0.35">
      <c r="A6378" s="1">
        <v>6376</v>
      </c>
      <c r="B6378">
        <v>0.62687509813761899</v>
      </c>
      <c r="C6378">
        <v>8.7777132064655775E-2</v>
      </c>
    </row>
    <row r="6379" spans="1:3" x14ac:dyDescent="0.35">
      <c r="A6379" s="1">
        <v>6377</v>
      </c>
      <c r="B6379">
        <v>0.80053553816039535</v>
      </c>
      <c r="C6379">
        <v>3.5340756527694459E-2</v>
      </c>
    </row>
    <row r="6380" spans="1:3" x14ac:dyDescent="0.35">
      <c r="A6380" s="1">
        <v>6378</v>
      </c>
      <c r="B6380">
        <v>0.53609710951477085</v>
      </c>
      <c r="C6380">
        <v>9.2489425603034081E-2</v>
      </c>
    </row>
    <row r="6381" spans="1:3" x14ac:dyDescent="0.35">
      <c r="A6381" s="1">
        <v>6379</v>
      </c>
      <c r="B6381">
        <v>0.63711687749011781</v>
      </c>
      <c r="C6381">
        <v>5.7816716523958638E-2</v>
      </c>
    </row>
    <row r="6382" spans="1:3" x14ac:dyDescent="0.35">
      <c r="A6382" s="1">
        <v>6380</v>
      </c>
      <c r="B6382">
        <v>0.68374842264700664</v>
      </c>
      <c r="C6382">
        <v>9.6161876280235564E-2</v>
      </c>
    </row>
    <row r="6383" spans="1:3" x14ac:dyDescent="0.35">
      <c r="A6383" s="1">
        <v>6381</v>
      </c>
      <c r="B6383">
        <v>0.72725066921173076</v>
      </c>
      <c r="C6383">
        <v>8.6719040311302856E-2</v>
      </c>
    </row>
    <row r="6384" spans="1:3" x14ac:dyDescent="0.35">
      <c r="A6384" s="1">
        <v>6382</v>
      </c>
      <c r="B6384">
        <v>0.64278484753170173</v>
      </c>
      <c r="C6384">
        <v>6.9438732142863349E-2</v>
      </c>
    </row>
    <row r="6385" spans="1:3" x14ac:dyDescent="0.35">
      <c r="A6385" s="1">
        <v>6383</v>
      </c>
      <c r="B6385">
        <v>0.62641910079753771</v>
      </c>
      <c r="C6385">
        <v>3.0879683207588229E-2</v>
      </c>
    </row>
    <row r="6386" spans="1:3" x14ac:dyDescent="0.35">
      <c r="A6386" s="1">
        <v>6384</v>
      </c>
      <c r="B6386">
        <v>0.66429581143980077</v>
      </c>
      <c r="C6386">
        <v>7.2787380229677859E-2</v>
      </c>
    </row>
    <row r="6387" spans="1:3" x14ac:dyDescent="0.35">
      <c r="A6387" s="1">
        <v>6385</v>
      </c>
      <c r="B6387">
        <v>0.58463063845051966</v>
      </c>
      <c r="C6387">
        <v>5.03756246888113E-2</v>
      </c>
    </row>
    <row r="6388" spans="1:3" x14ac:dyDescent="0.35">
      <c r="A6388" s="1">
        <v>6386</v>
      </c>
      <c r="B6388">
        <v>0.63522908503258824</v>
      </c>
      <c r="C6388">
        <v>6.5817937490168482E-2</v>
      </c>
    </row>
    <row r="6389" spans="1:3" x14ac:dyDescent="0.35">
      <c r="A6389" s="1">
        <v>6387</v>
      </c>
      <c r="B6389">
        <v>0.4538522182602916</v>
      </c>
      <c r="C6389">
        <v>3.6492297949046022E-2</v>
      </c>
    </row>
    <row r="6390" spans="1:3" x14ac:dyDescent="0.35">
      <c r="A6390" s="1">
        <v>6388</v>
      </c>
      <c r="B6390">
        <v>0.81490770673611967</v>
      </c>
      <c r="C6390">
        <v>0.1645423424833776</v>
      </c>
    </row>
    <row r="6391" spans="1:3" x14ac:dyDescent="0.35">
      <c r="A6391" s="1">
        <v>6389</v>
      </c>
      <c r="B6391">
        <v>0.77219834533916798</v>
      </c>
      <c r="C6391">
        <v>7.3734219730515069E-2</v>
      </c>
    </row>
    <row r="6392" spans="1:3" x14ac:dyDescent="0.35">
      <c r="A6392" s="1">
        <v>6390</v>
      </c>
      <c r="B6392">
        <v>0.64270196350352904</v>
      </c>
      <c r="C6392">
        <v>7.5946102975383678E-2</v>
      </c>
    </row>
    <row r="6393" spans="1:3" x14ac:dyDescent="0.35">
      <c r="A6393" s="1">
        <v>6391</v>
      </c>
      <c r="B6393">
        <v>0.68923484402522039</v>
      </c>
      <c r="C6393">
        <v>6.9883843367945661E-2</v>
      </c>
    </row>
    <row r="6394" spans="1:3" x14ac:dyDescent="0.35">
      <c r="A6394" s="1">
        <v>6392</v>
      </c>
      <c r="B6394">
        <v>0.7845130950549819</v>
      </c>
      <c r="C6394">
        <v>0.1744807242841365</v>
      </c>
    </row>
    <row r="6395" spans="1:3" x14ac:dyDescent="0.35">
      <c r="A6395" s="1">
        <v>6393</v>
      </c>
      <c r="B6395">
        <v>0.69044439967179183</v>
      </c>
      <c r="C6395">
        <v>7.569057697505667E-2</v>
      </c>
    </row>
    <row r="6396" spans="1:3" x14ac:dyDescent="0.35">
      <c r="A6396" s="1">
        <v>6394</v>
      </c>
      <c r="B6396">
        <v>0.65626348960061864</v>
      </c>
      <c r="C6396">
        <v>0.1025199998401478</v>
      </c>
    </row>
    <row r="6397" spans="1:3" x14ac:dyDescent="0.35">
      <c r="A6397" s="1">
        <v>6395</v>
      </c>
      <c r="B6397">
        <v>0.73398889288338243</v>
      </c>
      <c r="C6397">
        <v>4.7780736561534268E-2</v>
      </c>
    </row>
    <row r="6398" spans="1:3" x14ac:dyDescent="0.35">
      <c r="A6398" s="1">
        <v>6396</v>
      </c>
      <c r="B6398">
        <v>0.41525850744523712</v>
      </c>
      <c r="C6398">
        <v>5.0110360321768202E-2</v>
      </c>
    </row>
    <row r="6399" spans="1:3" x14ac:dyDescent="0.35">
      <c r="A6399" s="1">
        <v>6397</v>
      </c>
      <c r="B6399">
        <v>0.59666785043729531</v>
      </c>
      <c r="C6399">
        <v>5.6751774062553689E-2</v>
      </c>
    </row>
    <row r="6400" spans="1:3" x14ac:dyDescent="0.35">
      <c r="A6400" s="1">
        <v>6398</v>
      </c>
      <c r="B6400">
        <v>0.50353091491051449</v>
      </c>
      <c r="C6400">
        <v>7.4536062350274157E-2</v>
      </c>
    </row>
    <row r="6401" spans="1:3" x14ac:dyDescent="0.35">
      <c r="A6401" s="1">
        <v>6399</v>
      </c>
      <c r="B6401">
        <v>0.52435675116460034</v>
      </c>
      <c r="C6401">
        <v>3.7463460966380702E-2</v>
      </c>
    </row>
    <row r="6402" spans="1:3" x14ac:dyDescent="0.35">
      <c r="A6402" s="1">
        <v>6400</v>
      </c>
      <c r="B6402">
        <v>0.67308438593611808</v>
      </c>
      <c r="C6402">
        <v>8.3970725872093685E-2</v>
      </c>
    </row>
    <row r="6403" spans="1:3" x14ac:dyDescent="0.35">
      <c r="A6403" s="1">
        <v>6401</v>
      </c>
      <c r="B6403">
        <v>0.81071848639326849</v>
      </c>
      <c r="C6403">
        <v>9.2073499919713642E-2</v>
      </c>
    </row>
    <row r="6404" spans="1:3" x14ac:dyDescent="0.35">
      <c r="A6404" s="1">
        <v>6402</v>
      </c>
      <c r="B6404">
        <v>0.71804355802496556</v>
      </c>
      <c r="C6404">
        <v>5.0178853044709273E-2</v>
      </c>
    </row>
    <row r="6405" spans="1:3" x14ac:dyDescent="0.35">
      <c r="A6405" s="1">
        <v>6403</v>
      </c>
      <c r="B6405">
        <v>0.62516299646829299</v>
      </c>
      <c r="C6405">
        <v>2.1073412080212191E-2</v>
      </c>
    </row>
    <row r="6406" spans="1:3" x14ac:dyDescent="0.35">
      <c r="A6406" s="1">
        <v>6404</v>
      </c>
      <c r="B6406">
        <v>0.64337195556663052</v>
      </c>
      <c r="C6406">
        <v>3.0509220398068231E-2</v>
      </c>
    </row>
    <row r="6407" spans="1:3" x14ac:dyDescent="0.35">
      <c r="A6407" s="1">
        <v>6405</v>
      </c>
      <c r="B6407">
        <v>0.78969059000644937</v>
      </c>
      <c r="C6407">
        <v>6.5849424933479936E-2</v>
      </c>
    </row>
    <row r="6408" spans="1:3" x14ac:dyDescent="0.35">
      <c r="A6408" s="1">
        <v>6406</v>
      </c>
      <c r="B6408">
        <v>0.60547544423395305</v>
      </c>
      <c r="C6408">
        <v>3.7825947772651837E-2</v>
      </c>
    </row>
    <row r="6409" spans="1:3" x14ac:dyDescent="0.35">
      <c r="A6409" s="1">
        <v>6407</v>
      </c>
      <c r="B6409">
        <v>0.54105891691209351</v>
      </c>
      <c r="C6409">
        <v>3.398343154522248E-2</v>
      </c>
    </row>
    <row r="6410" spans="1:3" x14ac:dyDescent="0.35">
      <c r="A6410" s="1">
        <v>6408</v>
      </c>
      <c r="B6410">
        <v>0.71195815475167989</v>
      </c>
      <c r="C6410">
        <v>0.14059975536969979</v>
      </c>
    </row>
    <row r="6411" spans="1:3" x14ac:dyDescent="0.35">
      <c r="A6411" s="1">
        <v>6409</v>
      </c>
      <c r="B6411">
        <v>0.76744880312204145</v>
      </c>
      <c r="C6411">
        <v>0.1127092317918154</v>
      </c>
    </row>
    <row r="6412" spans="1:3" x14ac:dyDescent="0.35">
      <c r="A6412" s="1">
        <v>6410</v>
      </c>
      <c r="B6412">
        <v>0.56078897298563268</v>
      </c>
      <c r="C6412">
        <v>3.5919589423698967E-2</v>
      </c>
    </row>
    <row r="6413" spans="1:3" x14ac:dyDescent="0.35">
      <c r="A6413" s="1">
        <v>6411</v>
      </c>
      <c r="B6413">
        <v>0.60834199876129547</v>
      </c>
      <c r="C6413">
        <v>3.6583865382133353E-2</v>
      </c>
    </row>
    <row r="6414" spans="1:3" x14ac:dyDescent="0.35">
      <c r="A6414" s="1">
        <v>6412</v>
      </c>
      <c r="B6414">
        <v>0.63270157793320392</v>
      </c>
      <c r="C6414">
        <v>5.7030188634287722E-2</v>
      </c>
    </row>
    <row r="6415" spans="1:3" x14ac:dyDescent="0.35">
      <c r="A6415" s="1">
        <v>6413</v>
      </c>
      <c r="B6415">
        <v>0.6736377350697248</v>
      </c>
      <c r="C6415">
        <v>5.0276645980926522E-2</v>
      </c>
    </row>
    <row r="6416" spans="1:3" x14ac:dyDescent="0.35">
      <c r="A6416" s="1">
        <v>6414</v>
      </c>
      <c r="B6416">
        <v>0.63791842033307689</v>
      </c>
      <c r="C6416">
        <v>4.628581254777641E-2</v>
      </c>
    </row>
    <row r="6417" spans="1:3" x14ac:dyDescent="0.35">
      <c r="A6417" s="1">
        <v>6415</v>
      </c>
      <c r="B6417">
        <v>0.66652300392061348</v>
      </c>
      <c r="C6417">
        <v>5.6902925672401079E-2</v>
      </c>
    </row>
    <row r="6418" spans="1:3" x14ac:dyDescent="0.35">
      <c r="A6418" s="1">
        <v>6416</v>
      </c>
      <c r="B6418">
        <v>0.67691658391100717</v>
      </c>
      <c r="C6418">
        <v>3.704645226750327E-2</v>
      </c>
    </row>
    <row r="6419" spans="1:3" x14ac:dyDescent="0.35">
      <c r="A6419" s="1">
        <v>6417</v>
      </c>
      <c r="B6419">
        <v>0.70817757586699737</v>
      </c>
      <c r="C6419">
        <v>4.3286564968945937E-2</v>
      </c>
    </row>
    <row r="6420" spans="1:3" x14ac:dyDescent="0.35">
      <c r="A6420" s="1">
        <v>6418</v>
      </c>
      <c r="B6420">
        <v>0.56198687706659944</v>
      </c>
      <c r="C6420">
        <v>4.7414026512540293E-2</v>
      </c>
    </row>
    <row r="6421" spans="1:3" x14ac:dyDescent="0.35">
      <c r="A6421" s="1">
        <v>6419</v>
      </c>
      <c r="B6421">
        <v>0.6426771356551132</v>
      </c>
      <c r="C6421">
        <v>7.3097570789448632E-2</v>
      </c>
    </row>
    <row r="6422" spans="1:3" x14ac:dyDescent="0.35">
      <c r="A6422" s="1">
        <v>6420</v>
      </c>
      <c r="B6422">
        <v>0.70657120065355372</v>
      </c>
      <c r="C6422">
        <v>7.861479506179371E-2</v>
      </c>
    </row>
    <row r="6423" spans="1:3" x14ac:dyDescent="0.35">
      <c r="A6423" s="1">
        <v>6421</v>
      </c>
      <c r="B6423">
        <v>0.79717530127698211</v>
      </c>
      <c r="C6423">
        <v>0.1191802875787155</v>
      </c>
    </row>
    <row r="6424" spans="1:3" x14ac:dyDescent="0.35">
      <c r="A6424" s="1">
        <v>6422</v>
      </c>
      <c r="B6424">
        <v>0.69963614584471701</v>
      </c>
      <c r="C6424">
        <v>6.6366928446301932E-2</v>
      </c>
    </row>
    <row r="6425" spans="1:3" x14ac:dyDescent="0.35">
      <c r="A6425" s="1">
        <v>6423</v>
      </c>
      <c r="B6425">
        <v>0.62916495030466679</v>
      </c>
      <c r="C6425">
        <v>8.4877446475539159E-2</v>
      </c>
    </row>
    <row r="6426" spans="1:3" x14ac:dyDescent="0.35">
      <c r="A6426" s="1">
        <v>6424</v>
      </c>
      <c r="B6426">
        <v>0.75561900613067512</v>
      </c>
      <c r="C6426">
        <v>9.1353408514152343E-2</v>
      </c>
    </row>
    <row r="6427" spans="1:3" x14ac:dyDescent="0.35">
      <c r="A6427" s="1">
        <v>6425</v>
      </c>
      <c r="B6427">
        <v>0.68101522526477931</v>
      </c>
      <c r="C6427">
        <v>3.6206020308407028E-2</v>
      </c>
    </row>
    <row r="6428" spans="1:3" x14ac:dyDescent="0.35">
      <c r="A6428" s="1">
        <v>6426</v>
      </c>
      <c r="B6428">
        <v>0.4328526667010601</v>
      </c>
      <c r="C6428">
        <v>4.0332836426352381E-2</v>
      </c>
    </row>
    <row r="6429" spans="1:3" x14ac:dyDescent="0.35">
      <c r="A6429" s="1">
        <v>6427</v>
      </c>
      <c r="B6429">
        <v>0.6069085334035037</v>
      </c>
      <c r="C6429">
        <v>0.13510851716085809</v>
      </c>
    </row>
    <row r="6430" spans="1:3" x14ac:dyDescent="0.35">
      <c r="A6430" s="1">
        <v>6428</v>
      </c>
      <c r="B6430">
        <v>0.47311753225902142</v>
      </c>
      <c r="C6430">
        <v>4.2585137029041563E-2</v>
      </c>
    </row>
    <row r="6431" spans="1:3" x14ac:dyDescent="0.35">
      <c r="A6431" s="1">
        <v>6429</v>
      </c>
      <c r="B6431">
        <v>0.76583023327960431</v>
      </c>
      <c r="C6431">
        <v>0.1134600376910232</v>
      </c>
    </row>
    <row r="6432" spans="1:3" x14ac:dyDescent="0.35">
      <c r="A6432" s="1">
        <v>6430</v>
      </c>
      <c r="B6432">
        <v>0.60636655586663935</v>
      </c>
      <c r="C6432">
        <v>4.8129433031320543E-2</v>
      </c>
    </row>
    <row r="6433" spans="1:3" x14ac:dyDescent="0.35">
      <c r="A6433" s="1">
        <v>6431</v>
      </c>
      <c r="B6433">
        <v>0.59810161176382337</v>
      </c>
      <c r="C6433">
        <v>5.0874400458068687E-2</v>
      </c>
    </row>
    <row r="6434" spans="1:3" x14ac:dyDescent="0.35">
      <c r="A6434" s="1">
        <v>6432</v>
      </c>
      <c r="B6434">
        <v>0.78313468402436559</v>
      </c>
      <c r="C6434">
        <v>9.4203058167132772E-2</v>
      </c>
    </row>
    <row r="6435" spans="1:3" x14ac:dyDescent="0.35">
      <c r="A6435" s="1">
        <v>6433</v>
      </c>
      <c r="B6435">
        <v>0.74915181217903037</v>
      </c>
      <c r="C6435">
        <v>9.7093428238056709E-2</v>
      </c>
    </row>
    <row r="6436" spans="1:3" x14ac:dyDescent="0.35">
      <c r="A6436" s="1">
        <v>6434</v>
      </c>
      <c r="B6436">
        <v>0.68450421509464121</v>
      </c>
      <c r="C6436">
        <v>4.0205293435244149E-2</v>
      </c>
    </row>
    <row r="6437" spans="1:3" x14ac:dyDescent="0.35">
      <c r="A6437" s="1">
        <v>6435</v>
      </c>
      <c r="B6437">
        <v>0.6767838368213569</v>
      </c>
      <c r="C6437">
        <v>6.9531466750952356E-2</v>
      </c>
    </row>
    <row r="6438" spans="1:3" x14ac:dyDescent="0.35">
      <c r="A6438" s="1">
        <v>6436</v>
      </c>
      <c r="B6438">
        <v>0.47167312893498692</v>
      </c>
      <c r="C6438">
        <v>6.3354769489852553E-2</v>
      </c>
    </row>
    <row r="6439" spans="1:3" x14ac:dyDescent="0.35">
      <c r="A6439" s="1">
        <v>6437</v>
      </c>
      <c r="B6439">
        <v>0.67369073565735182</v>
      </c>
      <c r="C6439">
        <v>0.1125727306043442</v>
      </c>
    </row>
    <row r="6440" spans="1:3" x14ac:dyDescent="0.35">
      <c r="A6440" s="1">
        <v>6438</v>
      </c>
      <c r="B6440">
        <v>0.75663430992285041</v>
      </c>
      <c r="C6440">
        <v>0.18497258903091729</v>
      </c>
    </row>
    <row r="6441" spans="1:3" x14ac:dyDescent="0.35">
      <c r="A6441" s="1">
        <v>6439</v>
      </c>
      <c r="B6441">
        <v>0.70987416720388907</v>
      </c>
      <c r="C6441">
        <v>5.1742080063707403E-2</v>
      </c>
    </row>
    <row r="6442" spans="1:3" x14ac:dyDescent="0.35">
      <c r="A6442" s="1">
        <v>6440</v>
      </c>
      <c r="B6442">
        <v>0.82045901091877094</v>
      </c>
      <c r="C6442">
        <v>0.12818529573900039</v>
      </c>
    </row>
    <row r="6443" spans="1:3" x14ac:dyDescent="0.35">
      <c r="A6443" s="1">
        <v>6441</v>
      </c>
      <c r="B6443">
        <v>0.67433427802490498</v>
      </c>
      <c r="C6443">
        <v>3.239425480551051E-2</v>
      </c>
    </row>
    <row r="6444" spans="1:3" x14ac:dyDescent="0.35">
      <c r="A6444" s="1">
        <v>6442</v>
      </c>
      <c r="B6444">
        <v>0.70526187638476612</v>
      </c>
      <c r="C6444">
        <v>5.3822524391066141E-2</v>
      </c>
    </row>
    <row r="6445" spans="1:3" x14ac:dyDescent="0.35">
      <c r="A6445" s="1">
        <v>6443</v>
      </c>
      <c r="B6445">
        <v>0.71173195048467608</v>
      </c>
      <c r="C6445">
        <v>9.0235637109004549E-2</v>
      </c>
    </row>
    <row r="6446" spans="1:3" x14ac:dyDescent="0.35">
      <c r="A6446" s="1">
        <v>6444</v>
      </c>
      <c r="B6446">
        <v>0.63424560722555823</v>
      </c>
      <c r="C6446">
        <v>8.3666037557708323E-2</v>
      </c>
    </row>
    <row r="6447" spans="1:3" x14ac:dyDescent="0.35">
      <c r="A6447" s="1">
        <v>6445</v>
      </c>
      <c r="B6447">
        <v>0.65726370672502088</v>
      </c>
      <c r="C6447">
        <v>0.13376876666451101</v>
      </c>
    </row>
    <row r="6448" spans="1:3" x14ac:dyDescent="0.35">
      <c r="A6448" s="1">
        <v>6446</v>
      </c>
      <c r="B6448">
        <v>0.57476208592826661</v>
      </c>
      <c r="C6448">
        <v>3.6071647172923473E-2</v>
      </c>
    </row>
    <row r="6449" spans="1:3" x14ac:dyDescent="0.35">
      <c r="A6449" s="1">
        <v>6447</v>
      </c>
      <c r="B6449">
        <v>0.64990608963983876</v>
      </c>
      <c r="C6449">
        <v>7.7261270568101198E-2</v>
      </c>
    </row>
    <row r="6450" spans="1:3" x14ac:dyDescent="0.35">
      <c r="A6450" s="1">
        <v>6448</v>
      </c>
      <c r="B6450">
        <v>0.63949341918268576</v>
      </c>
      <c r="C6450">
        <v>6.0760466706343531E-2</v>
      </c>
    </row>
    <row r="6451" spans="1:3" x14ac:dyDescent="0.35">
      <c r="A6451" s="1">
        <v>6449</v>
      </c>
      <c r="B6451">
        <v>0.73551483603785128</v>
      </c>
      <c r="C6451">
        <v>7.7414567536208581E-2</v>
      </c>
    </row>
    <row r="6452" spans="1:3" x14ac:dyDescent="0.35">
      <c r="A6452" s="1">
        <v>6450</v>
      </c>
      <c r="B6452">
        <v>0.58421997531124381</v>
      </c>
      <c r="C6452">
        <v>4.0642354769954807E-2</v>
      </c>
    </row>
    <row r="6453" spans="1:3" x14ac:dyDescent="0.35">
      <c r="A6453" s="1">
        <v>6451</v>
      </c>
      <c r="B6453">
        <v>0.60420697998225525</v>
      </c>
      <c r="C6453">
        <v>6.3280810179312932E-2</v>
      </c>
    </row>
    <row r="6454" spans="1:3" x14ac:dyDescent="0.35">
      <c r="A6454" s="1">
        <v>6452</v>
      </c>
      <c r="B6454">
        <v>0.69218045141995277</v>
      </c>
      <c r="C6454">
        <v>6.813396941448556E-2</v>
      </c>
    </row>
    <row r="6455" spans="1:3" x14ac:dyDescent="0.35">
      <c r="A6455" s="1">
        <v>6453</v>
      </c>
      <c r="B6455">
        <v>0.66373213245386065</v>
      </c>
      <c r="C6455">
        <v>3.4708547127936903E-2</v>
      </c>
    </row>
    <row r="6456" spans="1:3" x14ac:dyDescent="0.35">
      <c r="A6456" s="1">
        <v>6454</v>
      </c>
      <c r="B6456">
        <v>0.60149996520127036</v>
      </c>
      <c r="C6456">
        <v>5.5196427905572033E-2</v>
      </c>
    </row>
    <row r="6457" spans="1:3" x14ac:dyDescent="0.35">
      <c r="A6457" s="1">
        <v>6455</v>
      </c>
      <c r="B6457">
        <v>0.64805659476942934</v>
      </c>
      <c r="C6457">
        <v>0.10872956393924769</v>
      </c>
    </row>
    <row r="6458" spans="1:3" x14ac:dyDescent="0.35">
      <c r="A6458" s="1">
        <v>6456</v>
      </c>
      <c r="B6458">
        <v>0.49436836720870281</v>
      </c>
      <c r="C6458">
        <v>3.9612170247654947E-2</v>
      </c>
    </row>
    <row r="6459" spans="1:3" x14ac:dyDescent="0.35">
      <c r="A6459" s="1">
        <v>6457</v>
      </c>
      <c r="B6459">
        <v>0.48385738002319911</v>
      </c>
      <c r="C6459">
        <v>5.9563443519241643E-2</v>
      </c>
    </row>
    <row r="6460" spans="1:3" x14ac:dyDescent="0.35">
      <c r="A6460" s="1">
        <v>6458</v>
      </c>
      <c r="B6460">
        <v>0.5131958354047178</v>
      </c>
      <c r="C6460">
        <v>3.8006662903720477E-2</v>
      </c>
    </row>
    <row r="6461" spans="1:3" x14ac:dyDescent="0.35">
      <c r="A6461" s="1">
        <v>6459</v>
      </c>
      <c r="B6461">
        <v>0.7632801336259063</v>
      </c>
      <c r="C6461">
        <v>8.137629702722389E-2</v>
      </c>
    </row>
    <row r="6462" spans="1:3" x14ac:dyDescent="0.35">
      <c r="A6462" s="1">
        <v>6460</v>
      </c>
      <c r="B6462">
        <v>0.74122046308772349</v>
      </c>
      <c r="C6462">
        <v>3.8606533747958992E-2</v>
      </c>
    </row>
    <row r="6463" spans="1:3" x14ac:dyDescent="0.35">
      <c r="A6463" s="1">
        <v>6461</v>
      </c>
      <c r="B6463">
        <v>0.84890584963048221</v>
      </c>
      <c r="C6463">
        <v>0.10372639835422021</v>
      </c>
    </row>
    <row r="6464" spans="1:3" x14ac:dyDescent="0.35">
      <c r="A6464" s="1">
        <v>6462</v>
      </c>
      <c r="B6464">
        <v>0.55977570631341922</v>
      </c>
      <c r="C6464">
        <v>2.5339173987397028E-2</v>
      </c>
    </row>
    <row r="6465" spans="1:3" x14ac:dyDescent="0.35">
      <c r="A6465" s="1">
        <v>6463</v>
      </c>
      <c r="B6465">
        <v>0.39825894870468009</v>
      </c>
      <c r="C6465">
        <v>3.4808415612165612E-2</v>
      </c>
    </row>
    <row r="6466" spans="1:3" x14ac:dyDescent="0.35">
      <c r="A6466" s="1">
        <v>6464</v>
      </c>
      <c r="B6466">
        <v>0.72924807073215436</v>
      </c>
      <c r="C6466">
        <v>9.7998977934737774E-2</v>
      </c>
    </row>
    <row r="6467" spans="1:3" x14ac:dyDescent="0.35">
      <c r="A6467" s="1">
        <v>6465</v>
      </c>
      <c r="B6467">
        <v>0.69624840170182822</v>
      </c>
      <c r="C6467">
        <v>5.5330137139380828E-2</v>
      </c>
    </row>
    <row r="6468" spans="1:3" x14ac:dyDescent="0.35">
      <c r="A6468" s="1">
        <v>6466</v>
      </c>
      <c r="B6468">
        <v>0.80783916623724428</v>
      </c>
      <c r="C6468">
        <v>9.7258647288706951E-2</v>
      </c>
    </row>
    <row r="6469" spans="1:3" x14ac:dyDescent="0.35">
      <c r="A6469" s="1">
        <v>6467</v>
      </c>
      <c r="B6469">
        <v>0.74392596867152971</v>
      </c>
      <c r="C6469">
        <v>9.0158374441020858E-2</v>
      </c>
    </row>
    <row r="6470" spans="1:3" x14ac:dyDescent="0.35">
      <c r="A6470" s="1">
        <v>6468</v>
      </c>
      <c r="B6470">
        <v>0.66503983996076077</v>
      </c>
      <c r="C6470">
        <v>0.15749743446011241</v>
      </c>
    </row>
    <row r="6471" spans="1:3" x14ac:dyDescent="0.35">
      <c r="A6471" s="1">
        <v>6469</v>
      </c>
      <c r="B6471">
        <v>0.82005224832372048</v>
      </c>
      <c r="C6471">
        <v>6.1983761359131667E-2</v>
      </c>
    </row>
    <row r="6472" spans="1:3" x14ac:dyDescent="0.35">
      <c r="A6472" s="1">
        <v>6470</v>
      </c>
      <c r="B6472">
        <v>0.59979753945277625</v>
      </c>
      <c r="C6472">
        <v>5.9249674441854992E-2</v>
      </c>
    </row>
    <row r="6473" spans="1:3" x14ac:dyDescent="0.35">
      <c r="A6473" s="1">
        <v>6471</v>
      </c>
      <c r="B6473">
        <v>0.32918984616832953</v>
      </c>
      <c r="C6473">
        <v>7.2030475113419784E-2</v>
      </c>
    </row>
    <row r="6474" spans="1:3" x14ac:dyDescent="0.35">
      <c r="A6474" s="1">
        <v>6472</v>
      </c>
      <c r="B6474">
        <v>0.45090957863382791</v>
      </c>
      <c r="C6474">
        <v>5.0756593632515411E-2</v>
      </c>
    </row>
    <row r="6475" spans="1:3" x14ac:dyDescent="0.35">
      <c r="A6475" s="1">
        <v>6473</v>
      </c>
      <c r="B6475">
        <v>0.64828650952005162</v>
      </c>
      <c r="C6475">
        <v>0.14300020905939961</v>
      </c>
    </row>
    <row r="6476" spans="1:3" x14ac:dyDescent="0.35">
      <c r="A6476" s="1">
        <v>6474</v>
      </c>
      <c r="B6476">
        <v>0.71780387619696062</v>
      </c>
      <c r="C6476">
        <v>0.1186000406696488</v>
      </c>
    </row>
    <row r="6477" spans="1:3" x14ac:dyDescent="0.35">
      <c r="A6477" s="1">
        <v>6475</v>
      </c>
      <c r="B6477">
        <v>0.57911952773939612</v>
      </c>
      <c r="C6477">
        <v>0.14269547582371819</v>
      </c>
    </row>
    <row r="6478" spans="1:3" x14ac:dyDescent="0.35">
      <c r="A6478" s="1">
        <v>6476</v>
      </c>
      <c r="B6478">
        <v>0.67506576371706961</v>
      </c>
      <c r="C6478">
        <v>0.1054088376006859</v>
      </c>
    </row>
    <row r="6479" spans="1:3" x14ac:dyDescent="0.35">
      <c r="A6479" s="1">
        <v>6477</v>
      </c>
      <c r="B6479">
        <v>0.74268911647037938</v>
      </c>
      <c r="C6479">
        <v>6.2332202791701957E-2</v>
      </c>
    </row>
    <row r="6480" spans="1:3" x14ac:dyDescent="0.35">
      <c r="A6480" s="1">
        <v>6478</v>
      </c>
      <c r="B6480">
        <v>0.69495516973657767</v>
      </c>
      <c r="C6480">
        <v>6.0387459215432968E-2</v>
      </c>
    </row>
    <row r="6481" spans="1:3" x14ac:dyDescent="0.35">
      <c r="A6481" s="1">
        <v>6479</v>
      </c>
      <c r="B6481">
        <v>0.67689332122729429</v>
      </c>
      <c r="C6481">
        <v>7.8172842362025888E-2</v>
      </c>
    </row>
    <row r="6482" spans="1:3" x14ac:dyDescent="0.35">
      <c r="A6482" s="1">
        <v>6480</v>
      </c>
      <c r="B6482">
        <v>0.6265352782170186</v>
      </c>
      <c r="C6482">
        <v>3.0717468645201449E-2</v>
      </c>
    </row>
    <row r="6483" spans="1:3" x14ac:dyDescent="0.35">
      <c r="A6483" s="1">
        <v>6481</v>
      </c>
      <c r="B6483">
        <v>0.60197631144241215</v>
      </c>
      <c r="C6483">
        <v>0.1156504339262294</v>
      </c>
    </row>
    <row r="6484" spans="1:3" x14ac:dyDescent="0.35">
      <c r="A6484" s="1">
        <v>6482</v>
      </c>
      <c r="B6484">
        <v>0.63264483882894684</v>
      </c>
      <c r="C6484">
        <v>4.9213866470891737E-2</v>
      </c>
    </row>
    <row r="6485" spans="1:3" x14ac:dyDescent="0.35">
      <c r="A6485" s="1">
        <v>6483</v>
      </c>
      <c r="B6485">
        <v>0.72498739493205844</v>
      </c>
      <c r="C6485">
        <v>8.676106906446128E-2</v>
      </c>
    </row>
    <row r="6486" spans="1:3" x14ac:dyDescent="0.35">
      <c r="A6486" s="1">
        <v>6484</v>
      </c>
      <c r="B6486">
        <v>0.54666722578232352</v>
      </c>
      <c r="C6486">
        <v>4.9189664386858442E-2</v>
      </c>
    </row>
    <row r="6487" spans="1:3" x14ac:dyDescent="0.35">
      <c r="A6487" s="1">
        <v>6485</v>
      </c>
      <c r="B6487">
        <v>0.79604438669395738</v>
      </c>
      <c r="C6487">
        <v>4.6487621906087552E-2</v>
      </c>
    </row>
    <row r="6488" spans="1:3" x14ac:dyDescent="0.35">
      <c r="A6488" s="1">
        <v>6486</v>
      </c>
      <c r="B6488">
        <v>0.79790273162256709</v>
      </c>
      <c r="C6488">
        <v>9.8789332309095354E-2</v>
      </c>
    </row>
    <row r="6489" spans="1:3" x14ac:dyDescent="0.35">
      <c r="A6489" s="1">
        <v>6487</v>
      </c>
      <c r="B6489">
        <v>0.6333045345388455</v>
      </c>
      <c r="C6489">
        <v>6.0462437134943377E-2</v>
      </c>
    </row>
    <row r="6490" spans="1:3" x14ac:dyDescent="0.35">
      <c r="A6490" s="1">
        <v>6488</v>
      </c>
      <c r="B6490">
        <v>0.5800743976552426</v>
      </c>
      <c r="C6490">
        <v>4.7141580442471333E-2</v>
      </c>
    </row>
    <row r="6491" spans="1:3" x14ac:dyDescent="0.35">
      <c r="A6491" s="1">
        <v>6489</v>
      </c>
      <c r="B6491">
        <v>0.85046659073676123</v>
      </c>
      <c r="C6491">
        <v>0.17414935236163759</v>
      </c>
    </row>
    <row r="6492" spans="1:3" x14ac:dyDescent="0.35">
      <c r="A6492" s="1">
        <v>6490</v>
      </c>
      <c r="B6492">
        <v>0.71095843120901181</v>
      </c>
      <c r="C6492">
        <v>0.1194218848400595</v>
      </c>
    </row>
    <row r="6493" spans="1:3" x14ac:dyDescent="0.35">
      <c r="A6493" s="1">
        <v>6491</v>
      </c>
      <c r="B6493">
        <v>0.7078971893177558</v>
      </c>
      <c r="C6493">
        <v>4.3317008713878252E-2</v>
      </c>
    </row>
    <row r="6494" spans="1:3" x14ac:dyDescent="0.35">
      <c r="A6494" s="1">
        <v>6492</v>
      </c>
      <c r="B6494">
        <v>0.6538657496685869</v>
      </c>
      <c r="C6494">
        <v>9.9830933845008102E-2</v>
      </c>
    </row>
    <row r="6495" spans="1:3" x14ac:dyDescent="0.35">
      <c r="A6495" s="1">
        <v>6493</v>
      </c>
      <c r="B6495">
        <v>0.49881093477814181</v>
      </c>
      <c r="C6495">
        <v>9.5807746459662613E-2</v>
      </c>
    </row>
    <row r="6496" spans="1:3" x14ac:dyDescent="0.35">
      <c r="A6496" s="1">
        <v>6494</v>
      </c>
      <c r="B6496">
        <v>0.40710210975620448</v>
      </c>
      <c r="C6496">
        <v>1.6715267780049559E-2</v>
      </c>
    </row>
    <row r="6497" spans="1:3" x14ac:dyDescent="0.35">
      <c r="A6497" s="1">
        <v>6495</v>
      </c>
      <c r="B6497">
        <v>0.52764158496999636</v>
      </c>
      <c r="C6497">
        <v>4.1070719994457078E-2</v>
      </c>
    </row>
    <row r="6498" spans="1:3" x14ac:dyDescent="0.35">
      <c r="A6498" s="1">
        <v>6496</v>
      </c>
      <c r="B6498">
        <v>0.72493266554954572</v>
      </c>
      <c r="C6498">
        <v>7.8346448023978402E-2</v>
      </c>
    </row>
    <row r="6499" spans="1:3" x14ac:dyDescent="0.35">
      <c r="A6499" s="1">
        <v>6497</v>
      </c>
      <c r="B6499">
        <v>0.72808099037047813</v>
      </c>
      <c r="C6499">
        <v>4.449083842802054E-2</v>
      </c>
    </row>
    <row r="6500" spans="1:3" x14ac:dyDescent="0.35">
      <c r="A6500" s="1">
        <v>6498</v>
      </c>
      <c r="B6500">
        <v>0.79295261772745074</v>
      </c>
      <c r="C6500">
        <v>0.1127919464568566</v>
      </c>
    </row>
    <row r="6501" spans="1:3" x14ac:dyDescent="0.35">
      <c r="A6501" s="1">
        <v>6499</v>
      </c>
      <c r="B6501">
        <v>0.79628377931723993</v>
      </c>
      <c r="C6501">
        <v>8.3682748253539788E-2</v>
      </c>
    </row>
    <row r="6502" spans="1:3" x14ac:dyDescent="0.35">
      <c r="A6502" s="1">
        <v>6500</v>
      </c>
      <c r="B6502">
        <v>0.69116781526044246</v>
      </c>
      <c r="C6502">
        <v>3.5267687486555788E-2</v>
      </c>
    </row>
    <row r="6503" spans="1:3" x14ac:dyDescent="0.35">
      <c r="A6503" s="1">
        <v>6501</v>
      </c>
      <c r="B6503">
        <v>0.62192754131733041</v>
      </c>
      <c r="C6503">
        <v>0.115546690433799</v>
      </c>
    </row>
    <row r="6504" spans="1:3" x14ac:dyDescent="0.35">
      <c r="A6504" s="1">
        <v>6502</v>
      </c>
      <c r="B6504">
        <v>0.74957372541974121</v>
      </c>
      <c r="C6504">
        <v>7.6559577419370015E-2</v>
      </c>
    </row>
    <row r="6505" spans="1:3" x14ac:dyDescent="0.35">
      <c r="A6505" s="1">
        <v>6503</v>
      </c>
      <c r="B6505">
        <v>0.57580607682492191</v>
      </c>
      <c r="C6505">
        <v>4.2845794965964162E-2</v>
      </c>
    </row>
    <row r="6506" spans="1:3" x14ac:dyDescent="0.35">
      <c r="A6506" s="1">
        <v>6504</v>
      </c>
      <c r="B6506">
        <v>0.67003009745660114</v>
      </c>
      <c r="C6506">
        <v>6.0252926233823917E-2</v>
      </c>
    </row>
    <row r="6507" spans="1:3" x14ac:dyDescent="0.35">
      <c r="A6507" s="1">
        <v>6505</v>
      </c>
      <c r="B6507">
        <v>0.86194027950448882</v>
      </c>
      <c r="C6507">
        <v>0.1398090353766217</v>
      </c>
    </row>
    <row r="6508" spans="1:3" x14ac:dyDescent="0.35">
      <c r="A6508" s="1">
        <v>6506</v>
      </c>
      <c r="B6508">
        <v>0.68588610064217836</v>
      </c>
      <c r="C6508">
        <v>0.111199869519364</v>
      </c>
    </row>
    <row r="6509" spans="1:3" x14ac:dyDescent="0.35">
      <c r="A6509" s="1">
        <v>6507</v>
      </c>
      <c r="B6509">
        <v>0.68339641202797397</v>
      </c>
      <c r="C6509">
        <v>0.1289111620685548</v>
      </c>
    </row>
    <row r="6510" spans="1:3" x14ac:dyDescent="0.35">
      <c r="A6510" s="1">
        <v>6508</v>
      </c>
      <c r="B6510">
        <v>0.52903588984288463</v>
      </c>
      <c r="C6510">
        <v>4.6598883915630218E-2</v>
      </c>
    </row>
    <row r="6511" spans="1:3" x14ac:dyDescent="0.35">
      <c r="A6511" s="1">
        <v>6509</v>
      </c>
      <c r="B6511">
        <v>0.64072542094707419</v>
      </c>
      <c r="C6511">
        <v>0.1149964522120789</v>
      </c>
    </row>
    <row r="6512" spans="1:3" x14ac:dyDescent="0.35">
      <c r="A6512" s="1">
        <v>6510</v>
      </c>
      <c r="B6512">
        <v>0.66263689433716477</v>
      </c>
      <c r="C6512">
        <v>6.6053600526419745E-2</v>
      </c>
    </row>
    <row r="6513" spans="1:3" x14ac:dyDescent="0.35">
      <c r="A6513" s="1">
        <v>6511</v>
      </c>
      <c r="B6513">
        <v>0.78508710837767992</v>
      </c>
      <c r="C6513">
        <v>4.9468666711119137E-2</v>
      </c>
    </row>
    <row r="6514" spans="1:3" x14ac:dyDescent="0.35">
      <c r="A6514" s="1">
        <v>6512</v>
      </c>
      <c r="B6514">
        <v>0.57346115559361355</v>
      </c>
      <c r="C6514">
        <v>3.253015101584953E-2</v>
      </c>
    </row>
    <row r="6515" spans="1:3" x14ac:dyDescent="0.35">
      <c r="A6515" s="1">
        <v>6513</v>
      </c>
      <c r="B6515">
        <v>0.6698543859187851</v>
      </c>
      <c r="C6515">
        <v>0.11461022155471361</v>
      </c>
    </row>
    <row r="6516" spans="1:3" x14ac:dyDescent="0.35">
      <c r="A6516" s="1">
        <v>6514</v>
      </c>
      <c r="B6516">
        <v>0.68940876573702359</v>
      </c>
      <c r="C6516">
        <v>0.13632197649023389</v>
      </c>
    </row>
    <row r="6517" spans="1:3" x14ac:dyDescent="0.35">
      <c r="A6517" s="1">
        <v>6515</v>
      </c>
      <c r="B6517">
        <v>0.65120986949293169</v>
      </c>
      <c r="C6517">
        <v>0.1216711431799425</v>
      </c>
    </row>
    <row r="6518" spans="1:3" x14ac:dyDescent="0.35">
      <c r="A6518" s="1">
        <v>6516</v>
      </c>
      <c r="B6518">
        <v>0.63303802798716258</v>
      </c>
      <c r="C6518">
        <v>4.5906555497754208E-2</v>
      </c>
    </row>
    <row r="6519" spans="1:3" x14ac:dyDescent="0.35">
      <c r="A6519" s="1">
        <v>6517</v>
      </c>
      <c r="B6519">
        <v>0.61144154306846266</v>
      </c>
      <c r="C6519">
        <v>5.8691440766882971E-2</v>
      </c>
    </row>
    <row r="6520" spans="1:3" x14ac:dyDescent="0.35">
      <c r="A6520" s="1">
        <v>6518</v>
      </c>
      <c r="B6520">
        <v>0.58121361789648063</v>
      </c>
      <c r="C6520">
        <v>6.9201660878547094E-2</v>
      </c>
    </row>
    <row r="6521" spans="1:3" x14ac:dyDescent="0.35">
      <c r="A6521" s="1">
        <v>6519</v>
      </c>
      <c r="B6521">
        <v>0.68076377454289438</v>
      </c>
      <c r="C6521">
        <v>5.4148795552885973E-2</v>
      </c>
    </row>
    <row r="6522" spans="1:3" x14ac:dyDescent="0.35">
      <c r="A6522" s="1">
        <v>6520</v>
      </c>
      <c r="B6522">
        <v>0.62691323264318366</v>
      </c>
      <c r="C6522">
        <v>0.15506077502643961</v>
      </c>
    </row>
    <row r="6523" spans="1:3" x14ac:dyDescent="0.35">
      <c r="A6523" s="1">
        <v>6521</v>
      </c>
      <c r="B6523">
        <v>0.50787864639148173</v>
      </c>
      <c r="C6523">
        <v>2.5584722441567551E-2</v>
      </c>
    </row>
    <row r="6524" spans="1:3" x14ac:dyDescent="0.35">
      <c r="A6524" s="1">
        <v>6522</v>
      </c>
      <c r="B6524">
        <v>0.61751021403632522</v>
      </c>
      <c r="C6524">
        <v>3.36784253795364E-2</v>
      </c>
    </row>
    <row r="6525" spans="1:3" x14ac:dyDescent="0.35">
      <c r="A6525" s="1">
        <v>6523</v>
      </c>
      <c r="B6525">
        <v>0.61476594322538713</v>
      </c>
      <c r="C6525">
        <v>5.5147776455011593E-2</v>
      </c>
    </row>
    <row r="6526" spans="1:3" x14ac:dyDescent="0.35">
      <c r="A6526" s="1">
        <v>6524</v>
      </c>
      <c r="B6526">
        <v>0.5781624394633833</v>
      </c>
      <c r="C6526">
        <v>9.9449917194241344E-2</v>
      </c>
    </row>
    <row r="6527" spans="1:3" x14ac:dyDescent="0.35">
      <c r="A6527" s="1">
        <v>6525</v>
      </c>
      <c r="B6527">
        <v>0.76546234113223621</v>
      </c>
      <c r="C6527">
        <v>5.4141647548983339E-2</v>
      </c>
    </row>
    <row r="6528" spans="1:3" x14ac:dyDescent="0.35">
      <c r="A6528" s="1">
        <v>6526</v>
      </c>
      <c r="B6528">
        <v>0.85733654266153025</v>
      </c>
      <c r="C6528">
        <v>7.6594168231489179E-2</v>
      </c>
    </row>
    <row r="6529" spans="1:3" x14ac:dyDescent="0.35">
      <c r="A6529" s="1">
        <v>6527</v>
      </c>
      <c r="B6529">
        <v>0.87493803161885664</v>
      </c>
      <c r="C6529">
        <v>8.658611629744245E-2</v>
      </c>
    </row>
    <row r="6530" spans="1:3" x14ac:dyDescent="0.35">
      <c r="A6530" s="1">
        <v>6528</v>
      </c>
      <c r="B6530">
        <v>0.64954365405384362</v>
      </c>
      <c r="C6530">
        <v>4.0063795195097937E-2</v>
      </c>
    </row>
    <row r="6531" spans="1:3" x14ac:dyDescent="0.35">
      <c r="A6531" s="1">
        <v>6529</v>
      </c>
      <c r="B6531">
        <v>0.56840936872416892</v>
      </c>
      <c r="C6531">
        <v>6.0458440996241689E-2</v>
      </c>
    </row>
    <row r="6532" spans="1:3" x14ac:dyDescent="0.35">
      <c r="A6532" s="1">
        <v>6530</v>
      </c>
      <c r="B6532">
        <v>0.46031330976624629</v>
      </c>
      <c r="C6532">
        <v>5.6583480794345782E-2</v>
      </c>
    </row>
    <row r="6533" spans="1:3" x14ac:dyDescent="0.35">
      <c r="A6533" s="1">
        <v>6531</v>
      </c>
      <c r="B6533">
        <v>0.57258901682664309</v>
      </c>
      <c r="C6533">
        <v>8.8188248488349372E-2</v>
      </c>
    </row>
    <row r="6534" spans="1:3" x14ac:dyDescent="0.35">
      <c r="A6534" s="1">
        <v>6532</v>
      </c>
      <c r="B6534">
        <v>0.57045437742038185</v>
      </c>
      <c r="C6534">
        <v>5.5897439109857797E-2</v>
      </c>
    </row>
    <row r="6535" spans="1:3" x14ac:dyDescent="0.35">
      <c r="A6535" s="1">
        <v>6533</v>
      </c>
      <c r="B6535">
        <v>0.50078595795438097</v>
      </c>
      <c r="C6535">
        <v>7.2029029379080761E-2</v>
      </c>
    </row>
    <row r="6536" spans="1:3" x14ac:dyDescent="0.35">
      <c r="A6536" s="1">
        <v>6534</v>
      </c>
      <c r="B6536">
        <v>0.62547337204437381</v>
      </c>
      <c r="C6536">
        <v>4.9055300675779123E-2</v>
      </c>
    </row>
    <row r="6537" spans="1:3" x14ac:dyDescent="0.35">
      <c r="A6537" s="1">
        <v>6535</v>
      </c>
      <c r="B6537">
        <v>0.72361608539195232</v>
      </c>
      <c r="C6537">
        <v>9.8473965744123509E-2</v>
      </c>
    </row>
    <row r="6538" spans="1:3" x14ac:dyDescent="0.35">
      <c r="A6538" s="1">
        <v>6536</v>
      </c>
      <c r="B6538">
        <v>0.79160955028962832</v>
      </c>
      <c r="C6538">
        <v>4.3444869033740972E-2</v>
      </c>
    </row>
    <row r="6539" spans="1:3" x14ac:dyDescent="0.35">
      <c r="A6539" s="1">
        <v>6537</v>
      </c>
      <c r="B6539">
        <v>0.6494928354621714</v>
      </c>
      <c r="C6539">
        <v>0.1222655771300316</v>
      </c>
    </row>
    <row r="6540" spans="1:3" x14ac:dyDescent="0.35">
      <c r="A6540" s="1">
        <v>6538</v>
      </c>
      <c r="B6540">
        <v>0.59747206718426693</v>
      </c>
      <c r="C6540">
        <v>7.5856473049457668E-2</v>
      </c>
    </row>
    <row r="6541" spans="1:3" x14ac:dyDescent="0.35">
      <c r="A6541" s="1">
        <v>6539</v>
      </c>
      <c r="B6541">
        <v>0.50589722379331947</v>
      </c>
      <c r="C6541">
        <v>5.8419802418411562E-2</v>
      </c>
    </row>
    <row r="6542" spans="1:3" x14ac:dyDescent="0.35">
      <c r="A6542" s="1">
        <v>6540</v>
      </c>
      <c r="B6542">
        <v>0.4488645857142996</v>
      </c>
      <c r="C6542">
        <v>2.540269667734792E-2</v>
      </c>
    </row>
    <row r="6543" spans="1:3" x14ac:dyDescent="0.35">
      <c r="A6543" s="1">
        <v>6541</v>
      </c>
      <c r="B6543">
        <v>0.64974085754707733</v>
      </c>
      <c r="C6543">
        <v>4.9272812407970837E-2</v>
      </c>
    </row>
    <row r="6544" spans="1:3" x14ac:dyDescent="0.35">
      <c r="A6544" s="1">
        <v>6542</v>
      </c>
      <c r="B6544">
        <v>0.51168722175980419</v>
      </c>
      <c r="C6544">
        <v>3.1790218340033753E-2</v>
      </c>
    </row>
    <row r="6545" spans="1:3" x14ac:dyDescent="0.35">
      <c r="A6545" s="1">
        <v>6543</v>
      </c>
      <c r="B6545">
        <v>0.53848872134799708</v>
      </c>
      <c r="C6545">
        <v>6.6840292375912699E-2</v>
      </c>
    </row>
    <row r="6546" spans="1:3" x14ac:dyDescent="0.35">
      <c r="A6546" s="1">
        <v>6544</v>
      </c>
      <c r="B6546">
        <v>0.50666382842760971</v>
      </c>
      <c r="C6546">
        <v>9.2803379436507114E-2</v>
      </c>
    </row>
    <row r="6547" spans="1:3" x14ac:dyDescent="0.35">
      <c r="A6547" s="1">
        <v>6545</v>
      </c>
      <c r="B6547">
        <v>0.50653578438927616</v>
      </c>
      <c r="C6547">
        <v>0.16913735314701531</v>
      </c>
    </row>
    <row r="6548" spans="1:3" x14ac:dyDescent="0.35">
      <c r="A6548" s="1">
        <v>6546</v>
      </c>
      <c r="B6548">
        <v>0.57409106853914327</v>
      </c>
      <c r="C6548">
        <v>2.2978558910172801E-2</v>
      </c>
    </row>
    <row r="6549" spans="1:3" x14ac:dyDescent="0.35">
      <c r="A6549" s="1">
        <v>6547</v>
      </c>
      <c r="B6549">
        <v>0.55896678717394688</v>
      </c>
      <c r="C6549">
        <v>5.2499113368167621E-2</v>
      </c>
    </row>
    <row r="6550" spans="1:3" x14ac:dyDescent="0.35">
      <c r="A6550" s="1">
        <v>6548</v>
      </c>
      <c r="B6550">
        <v>0.76666443069520884</v>
      </c>
      <c r="C6550">
        <v>0.13634977264501719</v>
      </c>
    </row>
    <row r="6551" spans="1:3" x14ac:dyDescent="0.35">
      <c r="A6551" s="1">
        <v>6549</v>
      </c>
      <c r="B6551">
        <v>0.73603936566308392</v>
      </c>
      <c r="C6551">
        <v>5.9187384958435209E-2</v>
      </c>
    </row>
    <row r="6552" spans="1:3" x14ac:dyDescent="0.35">
      <c r="A6552" s="1">
        <v>6550</v>
      </c>
      <c r="B6552">
        <v>0.54819655203368667</v>
      </c>
      <c r="C6552">
        <v>2.7326960199537412E-2</v>
      </c>
    </row>
    <row r="6553" spans="1:3" x14ac:dyDescent="0.35">
      <c r="A6553" s="1">
        <v>6551</v>
      </c>
      <c r="B6553">
        <v>0.59741206020995963</v>
      </c>
      <c r="C6553">
        <v>2.2083075321253729E-2</v>
      </c>
    </row>
    <row r="6554" spans="1:3" x14ac:dyDescent="0.35">
      <c r="A6554" s="1">
        <v>6552</v>
      </c>
      <c r="B6554">
        <v>0.43717373427208139</v>
      </c>
      <c r="C6554">
        <v>5.2698678372687997E-2</v>
      </c>
    </row>
    <row r="6555" spans="1:3" x14ac:dyDescent="0.35">
      <c r="A6555" s="1">
        <v>6553</v>
      </c>
      <c r="B6555">
        <v>0.64676589607553781</v>
      </c>
      <c r="C6555">
        <v>5.8696677497744307E-2</v>
      </c>
    </row>
    <row r="6556" spans="1:3" x14ac:dyDescent="0.35">
      <c r="A6556" s="1">
        <v>6554</v>
      </c>
      <c r="B6556">
        <v>0.81424599022615529</v>
      </c>
      <c r="C6556">
        <v>6.7527668955443196E-2</v>
      </c>
    </row>
    <row r="6557" spans="1:3" x14ac:dyDescent="0.35">
      <c r="A6557" s="1">
        <v>6555</v>
      </c>
      <c r="B6557">
        <v>0.72454795064394106</v>
      </c>
      <c r="C6557">
        <v>8.5963685569808532E-2</v>
      </c>
    </row>
    <row r="6558" spans="1:3" x14ac:dyDescent="0.35">
      <c r="A6558" s="1">
        <v>6556</v>
      </c>
      <c r="B6558">
        <v>0.63002058479449141</v>
      </c>
      <c r="C6558">
        <v>8.7985407210170216E-2</v>
      </c>
    </row>
    <row r="6559" spans="1:3" x14ac:dyDescent="0.35">
      <c r="A6559" s="1">
        <v>6557</v>
      </c>
      <c r="B6559">
        <v>0.83032670288790034</v>
      </c>
      <c r="C6559">
        <v>0.113003987003658</v>
      </c>
    </row>
    <row r="6560" spans="1:3" x14ac:dyDescent="0.35">
      <c r="A6560" s="1">
        <v>6558</v>
      </c>
      <c r="B6560">
        <v>0.51960484395618334</v>
      </c>
      <c r="C6560">
        <v>0.1000624126286755</v>
      </c>
    </row>
    <row r="6561" spans="1:3" x14ac:dyDescent="0.35">
      <c r="A6561" s="1">
        <v>6559</v>
      </c>
      <c r="B6561">
        <v>0.74203934272683736</v>
      </c>
      <c r="C6561">
        <v>7.9491765997670077E-2</v>
      </c>
    </row>
    <row r="6562" spans="1:3" x14ac:dyDescent="0.35">
      <c r="A6562" s="1">
        <v>6560</v>
      </c>
      <c r="B6562">
        <v>0.69419288568940229</v>
      </c>
      <c r="C6562">
        <v>6.9230996421107194E-2</v>
      </c>
    </row>
    <row r="6563" spans="1:3" x14ac:dyDescent="0.35">
      <c r="A6563" s="1">
        <v>6561</v>
      </c>
      <c r="B6563">
        <v>0.56701722375614372</v>
      </c>
      <c r="C6563">
        <v>2.4531157506885431E-2</v>
      </c>
    </row>
    <row r="6564" spans="1:3" x14ac:dyDescent="0.35">
      <c r="A6564" s="1">
        <v>6562</v>
      </c>
      <c r="B6564">
        <v>0.46408669281026937</v>
      </c>
      <c r="C6564">
        <v>3.5539858651326237E-2</v>
      </c>
    </row>
    <row r="6565" spans="1:3" x14ac:dyDescent="0.35">
      <c r="A6565" s="1">
        <v>6563</v>
      </c>
      <c r="B6565">
        <v>0.61086367924392049</v>
      </c>
      <c r="C6565">
        <v>8.0458942924592769E-2</v>
      </c>
    </row>
    <row r="6566" spans="1:3" x14ac:dyDescent="0.35">
      <c r="A6566" s="1">
        <v>6564</v>
      </c>
      <c r="B6566">
        <v>0.61446719034630448</v>
      </c>
      <c r="C6566">
        <v>6.7769361945930057E-2</v>
      </c>
    </row>
    <row r="6567" spans="1:3" x14ac:dyDescent="0.35">
      <c r="A6567" s="1">
        <v>6565</v>
      </c>
      <c r="B6567">
        <v>0.77907719336755665</v>
      </c>
      <c r="C6567">
        <v>6.5816872238243534E-2</v>
      </c>
    </row>
    <row r="6568" spans="1:3" x14ac:dyDescent="0.35">
      <c r="A6568" s="1">
        <v>6566</v>
      </c>
      <c r="B6568">
        <v>0.71283902781686459</v>
      </c>
      <c r="C6568">
        <v>4.7463948328628762E-2</v>
      </c>
    </row>
    <row r="6569" spans="1:3" x14ac:dyDescent="0.35">
      <c r="A6569" s="1">
        <v>6567</v>
      </c>
      <c r="B6569">
        <v>0.51166062335565654</v>
      </c>
      <c r="C6569">
        <v>9.3344636548844312E-2</v>
      </c>
    </row>
    <row r="6570" spans="1:3" x14ac:dyDescent="0.35">
      <c r="A6570" s="1">
        <v>6568</v>
      </c>
      <c r="B6570">
        <v>0.51545148833683685</v>
      </c>
      <c r="C6570">
        <v>4.0501164030673512E-2</v>
      </c>
    </row>
    <row r="6571" spans="1:3" x14ac:dyDescent="0.35">
      <c r="A6571" s="1">
        <v>6569</v>
      </c>
      <c r="B6571">
        <v>0.77329260040450221</v>
      </c>
      <c r="C6571">
        <v>0.1108884700099366</v>
      </c>
    </row>
    <row r="6572" spans="1:3" x14ac:dyDescent="0.35">
      <c r="A6572" s="1">
        <v>6570</v>
      </c>
      <c r="B6572">
        <v>0.5204985107443495</v>
      </c>
      <c r="C6572">
        <v>5.1744416288662887E-2</v>
      </c>
    </row>
    <row r="6573" spans="1:3" x14ac:dyDescent="0.35">
      <c r="A6573" s="1">
        <v>6571</v>
      </c>
      <c r="B6573">
        <v>0.65673746188818483</v>
      </c>
      <c r="C6573">
        <v>0.11852117925938049</v>
      </c>
    </row>
    <row r="6574" spans="1:3" x14ac:dyDescent="0.35">
      <c r="A6574" s="1">
        <v>6572</v>
      </c>
      <c r="B6574">
        <v>0.63557336926267116</v>
      </c>
      <c r="C6574">
        <v>0.10793079197199</v>
      </c>
    </row>
    <row r="6575" spans="1:3" x14ac:dyDescent="0.35">
      <c r="A6575" s="1">
        <v>6573</v>
      </c>
      <c r="B6575">
        <v>0.66537669186307813</v>
      </c>
      <c r="C6575">
        <v>5.5009251786003563E-2</v>
      </c>
    </row>
    <row r="6576" spans="1:3" x14ac:dyDescent="0.35">
      <c r="A6576" s="1">
        <v>6574</v>
      </c>
      <c r="B6576">
        <v>0.65729850955889246</v>
      </c>
      <c r="C6576">
        <v>8.2823284829998484E-2</v>
      </c>
    </row>
    <row r="6577" spans="1:3" x14ac:dyDescent="0.35">
      <c r="A6577" s="1">
        <v>6575</v>
      </c>
      <c r="B6577">
        <v>0.64010877240027719</v>
      </c>
      <c r="C6577">
        <v>7.9432001139090144E-2</v>
      </c>
    </row>
    <row r="6578" spans="1:3" x14ac:dyDescent="0.35">
      <c r="A6578" s="1">
        <v>6576</v>
      </c>
      <c r="B6578">
        <v>0.6354810164068051</v>
      </c>
      <c r="C6578">
        <v>7.3436068460925874E-2</v>
      </c>
    </row>
    <row r="6579" spans="1:3" x14ac:dyDescent="0.35">
      <c r="A6579" s="1">
        <v>6577</v>
      </c>
      <c r="B6579">
        <v>0.78099899912725845</v>
      </c>
      <c r="C6579">
        <v>0.15853006505075001</v>
      </c>
    </row>
    <row r="6580" spans="1:3" x14ac:dyDescent="0.35">
      <c r="A6580" s="1">
        <v>6578</v>
      </c>
      <c r="B6580">
        <v>0.68563758917108264</v>
      </c>
      <c r="C6580">
        <v>4.8007428411306688E-2</v>
      </c>
    </row>
    <row r="6581" spans="1:3" x14ac:dyDescent="0.35">
      <c r="A6581" s="1">
        <v>6579</v>
      </c>
      <c r="B6581">
        <v>0.65823857638177752</v>
      </c>
      <c r="C6581">
        <v>5.4062176227015653E-2</v>
      </c>
    </row>
    <row r="6582" spans="1:3" x14ac:dyDescent="0.35">
      <c r="A6582" s="1">
        <v>6580</v>
      </c>
      <c r="B6582">
        <v>0.91115634571175574</v>
      </c>
      <c r="C6582">
        <v>6.9510531258882832E-2</v>
      </c>
    </row>
    <row r="6583" spans="1:3" x14ac:dyDescent="0.35">
      <c r="A6583" s="1">
        <v>6581</v>
      </c>
      <c r="B6583">
        <v>0.6115943302229544</v>
      </c>
      <c r="C6583">
        <v>7.9174397637881255E-2</v>
      </c>
    </row>
    <row r="6584" spans="1:3" x14ac:dyDescent="0.35">
      <c r="A6584" s="1">
        <v>6582</v>
      </c>
      <c r="B6584">
        <v>0.62374861618001309</v>
      </c>
      <c r="C6584">
        <v>6.3147811236783952E-2</v>
      </c>
    </row>
    <row r="6585" spans="1:3" x14ac:dyDescent="0.35">
      <c r="A6585" s="1">
        <v>6583</v>
      </c>
      <c r="B6585">
        <v>0.90190335779766539</v>
      </c>
      <c r="C6585">
        <v>0.1058250253288049</v>
      </c>
    </row>
    <row r="6586" spans="1:3" x14ac:dyDescent="0.35">
      <c r="A6586" s="1">
        <v>6584</v>
      </c>
      <c r="B6586">
        <v>0.8015279848300042</v>
      </c>
      <c r="C6586">
        <v>6.4180598188881721E-2</v>
      </c>
    </row>
    <row r="6587" spans="1:3" x14ac:dyDescent="0.35">
      <c r="A6587" s="1">
        <v>6585</v>
      </c>
      <c r="B6587">
        <v>0.72257386491860298</v>
      </c>
      <c r="C6587">
        <v>4.3683806252986887E-2</v>
      </c>
    </row>
    <row r="6588" spans="1:3" x14ac:dyDescent="0.35">
      <c r="A6588" s="1">
        <v>6586</v>
      </c>
      <c r="B6588">
        <v>0.46666182872925382</v>
      </c>
      <c r="C6588">
        <v>4.4190952799656819E-2</v>
      </c>
    </row>
    <row r="6589" spans="1:3" x14ac:dyDescent="0.35">
      <c r="A6589" s="1">
        <v>6587</v>
      </c>
      <c r="B6589">
        <v>0.99519852045471713</v>
      </c>
      <c r="C6589">
        <v>9.0341203339413548E-2</v>
      </c>
    </row>
    <row r="6590" spans="1:3" x14ac:dyDescent="0.35">
      <c r="A6590" s="1">
        <v>6588</v>
      </c>
      <c r="B6590">
        <v>0.68045957757718145</v>
      </c>
      <c r="C6590">
        <v>7.3285476912496816E-2</v>
      </c>
    </row>
    <row r="6591" spans="1:3" x14ac:dyDescent="0.35">
      <c r="A6591" s="1">
        <v>6589</v>
      </c>
      <c r="B6591">
        <v>0.57413762623597808</v>
      </c>
      <c r="C6591">
        <v>4.7399013799553642E-2</v>
      </c>
    </row>
    <row r="6592" spans="1:3" x14ac:dyDescent="0.35">
      <c r="A6592" s="1">
        <v>6590</v>
      </c>
      <c r="B6592">
        <v>0.74750932949034332</v>
      </c>
      <c r="C6592">
        <v>7.7211209369884931E-2</v>
      </c>
    </row>
    <row r="6593" spans="1:3" x14ac:dyDescent="0.35">
      <c r="A6593" s="1">
        <v>6591</v>
      </c>
      <c r="B6593">
        <v>0.68384483756237291</v>
      </c>
      <c r="C6593">
        <v>5.670942291048444E-2</v>
      </c>
    </row>
    <row r="6594" spans="1:3" x14ac:dyDescent="0.35">
      <c r="A6594" s="1">
        <v>6592</v>
      </c>
      <c r="B6594">
        <v>0.59057507594120684</v>
      </c>
      <c r="C6594">
        <v>4.7917898763424581E-2</v>
      </c>
    </row>
    <row r="6595" spans="1:3" x14ac:dyDescent="0.35">
      <c r="A6595" s="1">
        <v>6593</v>
      </c>
      <c r="B6595">
        <v>0.82900403508040366</v>
      </c>
      <c r="C6595">
        <v>9.5587382218177974E-2</v>
      </c>
    </row>
    <row r="6596" spans="1:3" x14ac:dyDescent="0.35">
      <c r="A6596" s="1">
        <v>6594</v>
      </c>
      <c r="B6596">
        <v>0.63137813472388649</v>
      </c>
      <c r="C6596">
        <v>0.108617809362589</v>
      </c>
    </row>
    <row r="6597" spans="1:3" x14ac:dyDescent="0.35">
      <c r="A6597" s="1">
        <v>6595</v>
      </c>
      <c r="B6597">
        <v>0.65022684594228108</v>
      </c>
      <c r="C6597">
        <v>9.5451440135382024E-2</v>
      </c>
    </row>
    <row r="6598" spans="1:3" x14ac:dyDescent="0.35">
      <c r="A6598" s="1">
        <v>6596</v>
      </c>
      <c r="B6598">
        <v>0.56755091397874136</v>
      </c>
      <c r="C6598">
        <v>4.8006875471731117E-2</v>
      </c>
    </row>
    <row r="6599" spans="1:3" x14ac:dyDescent="0.35">
      <c r="A6599" s="1">
        <v>6597</v>
      </c>
      <c r="B6599">
        <v>0.60061552056664769</v>
      </c>
      <c r="C6599">
        <v>4.350304060593542E-2</v>
      </c>
    </row>
    <row r="6600" spans="1:3" x14ac:dyDescent="0.35">
      <c r="A6600" s="1">
        <v>6598</v>
      </c>
      <c r="B6600">
        <v>0.52463422921358527</v>
      </c>
      <c r="C6600">
        <v>1.8436220234535339E-2</v>
      </c>
    </row>
    <row r="6601" spans="1:3" x14ac:dyDescent="0.35">
      <c r="A6601" s="1">
        <v>6599</v>
      </c>
      <c r="B6601">
        <v>0.70993911322462366</v>
      </c>
      <c r="C6601">
        <v>3.2464660442069311E-2</v>
      </c>
    </row>
    <row r="6602" spans="1:3" x14ac:dyDescent="0.35">
      <c r="A6602" s="1">
        <v>6600</v>
      </c>
      <c r="B6602">
        <v>0.69195628443495949</v>
      </c>
      <c r="C6602">
        <v>8.7787870727744299E-2</v>
      </c>
    </row>
    <row r="6603" spans="1:3" x14ac:dyDescent="0.35">
      <c r="A6603" s="1">
        <v>6601</v>
      </c>
      <c r="B6603">
        <v>0.72334816878301866</v>
      </c>
      <c r="C6603">
        <v>6.5418212707768056E-2</v>
      </c>
    </row>
    <row r="6604" spans="1:3" x14ac:dyDescent="0.35">
      <c r="A6604" s="1">
        <v>6602</v>
      </c>
      <c r="B6604">
        <v>0.73072332885411417</v>
      </c>
      <c r="C6604">
        <v>5.4286616066073989E-2</v>
      </c>
    </row>
    <row r="6605" spans="1:3" x14ac:dyDescent="0.35">
      <c r="A6605" s="1">
        <v>6603</v>
      </c>
      <c r="B6605">
        <v>0.90704576483077093</v>
      </c>
      <c r="C6605">
        <v>0.19120795716253161</v>
      </c>
    </row>
    <row r="6606" spans="1:3" x14ac:dyDescent="0.35">
      <c r="A6606" s="1">
        <v>6604</v>
      </c>
      <c r="B6606">
        <v>0.69132016873385116</v>
      </c>
      <c r="C6606">
        <v>6.0701660499886907E-2</v>
      </c>
    </row>
    <row r="6607" spans="1:3" x14ac:dyDescent="0.35">
      <c r="A6607" s="1">
        <v>6605</v>
      </c>
      <c r="B6607">
        <v>0.67494888172839129</v>
      </c>
      <c r="C6607">
        <v>7.5594040622464526E-2</v>
      </c>
    </row>
    <row r="6608" spans="1:3" x14ac:dyDescent="0.35">
      <c r="A6608" s="1">
        <v>6606</v>
      </c>
      <c r="B6608">
        <v>0.89569224041450046</v>
      </c>
      <c r="C6608">
        <v>0.14881665428464619</v>
      </c>
    </row>
    <row r="6609" spans="1:3" x14ac:dyDescent="0.35">
      <c r="A6609" s="1">
        <v>6607</v>
      </c>
      <c r="B6609">
        <v>0.63058203373123667</v>
      </c>
      <c r="C6609">
        <v>5.0014479952734101E-2</v>
      </c>
    </row>
    <row r="6610" spans="1:3" x14ac:dyDescent="0.35">
      <c r="A6610" s="1">
        <v>6608</v>
      </c>
      <c r="B6610">
        <v>0.73716024033972627</v>
      </c>
      <c r="C6610">
        <v>0.1220411759160091</v>
      </c>
    </row>
    <row r="6611" spans="1:3" x14ac:dyDescent="0.35">
      <c r="A6611" s="1">
        <v>6609</v>
      </c>
      <c r="B6611">
        <v>0.61923591957593349</v>
      </c>
      <c r="C6611">
        <v>2.7325489373765541E-2</v>
      </c>
    </row>
    <row r="6612" spans="1:3" x14ac:dyDescent="0.35">
      <c r="A6612" s="1">
        <v>6610</v>
      </c>
      <c r="B6612">
        <v>0.69975047261477086</v>
      </c>
      <c r="C6612">
        <v>6.4610064644838025E-2</v>
      </c>
    </row>
    <row r="6613" spans="1:3" x14ac:dyDescent="0.35">
      <c r="A6613" s="1">
        <v>6611</v>
      </c>
      <c r="B6613">
        <v>0.69129577525679509</v>
      </c>
      <c r="C6613">
        <v>6.7556327651676268E-2</v>
      </c>
    </row>
    <row r="6614" spans="1:3" x14ac:dyDescent="0.35">
      <c r="A6614" s="1">
        <v>6612</v>
      </c>
      <c r="B6614">
        <v>0.56231556821838369</v>
      </c>
      <c r="C6614">
        <v>7.8953957639145339E-2</v>
      </c>
    </row>
    <row r="6615" spans="1:3" x14ac:dyDescent="0.35">
      <c r="A6615" s="1">
        <v>6613</v>
      </c>
      <c r="B6615">
        <v>0.78646141518644863</v>
      </c>
      <c r="C6615">
        <v>7.1859520708833641E-2</v>
      </c>
    </row>
    <row r="6616" spans="1:3" x14ac:dyDescent="0.35">
      <c r="A6616" s="1">
        <v>6614</v>
      </c>
      <c r="B6616">
        <v>0.71701360256792379</v>
      </c>
      <c r="C6616">
        <v>8.0330614468459863E-2</v>
      </c>
    </row>
    <row r="6617" spans="1:3" x14ac:dyDescent="0.35">
      <c r="A6617" s="1">
        <v>6615</v>
      </c>
      <c r="B6617">
        <v>0.74959615407171243</v>
      </c>
      <c r="C6617">
        <v>4.3086272295252782E-2</v>
      </c>
    </row>
    <row r="6618" spans="1:3" x14ac:dyDescent="0.35">
      <c r="A6618" s="1">
        <v>6616</v>
      </c>
      <c r="B6618">
        <v>0.73275761876646939</v>
      </c>
      <c r="C6618">
        <v>3.9674877564819251E-2</v>
      </c>
    </row>
    <row r="6619" spans="1:3" x14ac:dyDescent="0.35">
      <c r="A6619" s="1">
        <v>6617</v>
      </c>
      <c r="B6619">
        <v>0.61656383376191148</v>
      </c>
      <c r="C6619">
        <v>2.6219694316973279E-2</v>
      </c>
    </row>
    <row r="6620" spans="1:3" x14ac:dyDescent="0.35">
      <c r="A6620" s="1">
        <v>6618</v>
      </c>
      <c r="B6620">
        <v>0.58625599405605611</v>
      </c>
      <c r="C6620">
        <v>5.8528431644176412E-2</v>
      </c>
    </row>
    <row r="6621" spans="1:3" x14ac:dyDescent="0.35">
      <c r="A6621" s="1">
        <v>6619</v>
      </c>
      <c r="B6621">
        <v>0.61609894226172468</v>
      </c>
      <c r="C6621">
        <v>5.8007093199702597E-2</v>
      </c>
    </row>
    <row r="6622" spans="1:3" x14ac:dyDescent="0.35">
      <c r="A6622" s="1">
        <v>6620</v>
      </c>
      <c r="B6622">
        <v>0.60439482148367096</v>
      </c>
      <c r="C6622">
        <v>4.5434561897962071E-2</v>
      </c>
    </row>
    <row r="6623" spans="1:3" x14ac:dyDescent="0.35">
      <c r="A6623" s="1">
        <v>6621</v>
      </c>
      <c r="B6623">
        <v>0.68060149578590023</v>
      </c>
      <c r="C6623">
        <v>4.2882340776254149E-2</v>
      </c>
    </row>
    <row r="6624" spans="1:3" x14ac:dyDescent="0.35">
      <c r="A6624" s="1">
        <v>6622</v>
      </c>
      <c r="B6624">
        <v>0.82661363968749835</v>
      </c>
      <c r="C6624">
        <v>6.3374735203929083E-2</v>
      </c>
    </row>
    <row r="6625" spans="1:3" x14ac:dyDescent="0.35">
      <c r="A6625" s="1">
        <v>6623</v>
      </c>
      <c r="B6625">
        <v>0.67663398089411686</v>
      </c>
      <c r="C6625">
        <v>5.7804342309160518E-2</v>
      </c>
    </row>
    <row r="6626" spans="1:3" x14ac:dyDescent="0.35">
      <c r="A6626" s="1">
        <v>6624</v>
      </c>
      <c r="B6626">
        <v>0.80384237340299858</v>
      </c>
      <c r="C6626">
        <v>0.1060593243863588</v>
      </c>
    </row>
    <row r="6627" spans="1:3" x14ac:dyDescent="0.35">
      <c r="A6627" s="1">
        <v>6625</v>
      </c>
      <c r="B6627">
        <v>0.69345894623159965</v>
      </c>
      <c r="C6627">
        <v>8.6428530948153184E-2</v>
      </c>
    </row>
    <row r="6628" spans="1:3" x14ac:dyDescent="0.35">
      <c r="A6628" s="1">
        <v>6626</v>
      </c>
      <c r="B6628">
        <v>0.85890588802983947</v>
      </c>
      <c r="C6628">
        <v>9.7910883465421941E-2</v>
      </c>
    </row>
    <row r="6629" spans="1:3" x14ac:dyDescent="0.35">
      <c r="A6629" s="1">
        <v>6627</v>
      </c>
      <c r="B6629">
        <v>0.75752045877315066</v>
      </c>
      <c r="C6629">
        <v>6.7233784942597435E-2</v>
      </c>
    </row>
    <row r="6630" spans="1:3" x14ac:dyDescent="0.35">
      <c r="A6630" s="1">
        <v>6628</v>
      </c>
      <c r="B6630">
        <v>0.67738323017123447</v>
      </c>
      <c r="C6630">
        <v>5.3117139668350223E-2</v>
      </c>
    </row>
    <row r="6631" spans="1:3" x14ac:dyDescent="0.35">
      <c r="A6631" s="1">
        <v>6629</v>
      </c>
      <c r="B6631">
        <v>0.58773396983147075</v>
      </c>
      <c r="C6631">
        <v>0.12088383527605211</v>
      </c>
    </row>
    <row r="6632" spans="1:3" x14ac:dyDescent="0.35">
      <c r="A6632" s="1">
        <v>6630</v>
      </c>
      <c r="B6632">
        <v>0.55535583309344072</v>
      </c>
      <c r="C6632">
        <v>3.6950605264547527E-2</v>
      </c>
    </row>
    <row r="6633" spans="1:3" x14ac:dyDescent="0.35">
      <c r="A6633" s="1">
        <v>6631</v>
      </c>
      <c r="B6633">
        <v>0.61479249823332505</v>
      </c>
      <c r="C6633">
        <v>3.38059669717687E-2</v>
      </c>
    </row>
    <row r="6634" spans="1:3" x14ac:dyDescent="0.35">
      <c r="A6634" s="1">
        <v>6632</v>
      </c>
      <c r="B6634">
        <v>0.73066010279330473</v>
      </c>
      <c r="C6634">
        <v>5.4819726551977602E-2</v>
      </c>
    </row>
    <row r="6635" spans="1:3" x14ac:dyDescent="0.35">
      <c r="A6635" s="1">
        <v>6633</v>
      </c>
      <c r="B6635">
        <v>0.44803272601242988</v>
      </c>
      <c r="C6635">
        <v>2.9398527077420789E-2</v>
      </c>
    </row>
    <row r="6636" spans="1:3" x14ac:dyDescent="0.35">
      <c r="A6636" s="1">
        <v>6634</v>
      </c>
      <c r="B6636">
        <v>0.51073314424991412</v>
      </c>
      <c r="C6636">
        <v>8.1988690825985741E-2</v>
      </c>
    </row>
    <row r="6637" spans="1:3" x14ac:dyDescent="0.35">
      <c r="A6637" s="1">
        <v>6635</v>
      </c>
      <c r="B6637">
        <v>0.87395502914316381</v>
      </c>
      <c r="C6637">
        <v>8.632367451055048E-2</v>
      </c>
    </row>
    <row r="6638" spans="1:3" x14ac:dyDescent="0.35">
      <c r="A6638" s="1">
        <v>6636</v>
      </c>
      <c r="B6638">
        <v>0.64343583494481094</v>
      </c>
      <c r="C6638">
        <v>0.1093642780481329</v>
      </c>
    </row>
    <row r="6639" spans="1:3" x14ac:dyDescent="0.35">
      <c r="A6639" s="1">
        <v>6637</v>
      </c>
      <c r="B6639">
        <v>0.62324709004700007</v>
      </c>
      <c r="C6639">
        <v>0.11081226059661101</v>
      </c>
    </row>
    <row r="6640" spans="1:3" x14ac:dyDescent="0.35">
      <c r="A6640" s="1">
        <v>6638</v>
      </c>
      <c r="B6640">
        <v>0.68349659906060811</v>
      </c>
      <c r="C6640">
        <v>3.4535713183074523E-2</v>
      </c>
    </row>
    <row r="6641" spans="1:3" x14ac:dyDescent="0.35">
      <c r="A6641" s="1">
        <v>6639</v>
      </c>
      <c r="B6641">
        <v>0.7045869917749763</v>
      </c>
      <c r="C6641">
        <v>3.8595361533320327E-2</v>
      </c>
    </row>
    <row r="6642" spans="1:3" x14ac:dyDescent="0.35">
      <c r="A6642" s="1">
        <v>6640</v>
      </c>
      <c r="B6642">
        <v>0.59997812785076921</v>
      </c>
      <c r="C6642">
        <v>6.4529819005432087E-2</v>
      </c>
    </row>
    <row r="6643" spans="1:3" x14ac:dyDescent="0.35">
      <c r="A6643" s="1">
        <v>6641</v>
      </c>
      <c r="B6643">
        <v>0.63081423555368454</v>
      </c>
      <c r="C6643">
        <v>0.13006774120085399</v>
      </c>
    </row>
    <row r="6644" spans="1:3" x14ac:dyDescent="0.35">
      <c r="A6644" s="1">
        <v>6642</v>
      </c>
      <c r="B6644">
        <v>0.47381153872310622</v>
      </c>
      <c r="C6644">
        <v>3.9545524947291182E-2</v>
      </c>
    </row>
    <row r="6645" spans="1:3" x14ac:dyDescent="0.35">
      <c r="A6645" s="1">
        <v>6643</v>
      </c>
      <c r="B6645">
        <v>0.60463803839901498</v>
      </c>
      <c r="C6645">
        <v>3.6647125822042527E-2</v>
      </c>
    </row>
    <row r="6646" spans="1:3" x14ac:dyDescent="0.35">
      <c r="A6646" s="1">
        <v>6644</v>
      </c>
      <c r="B6646">
        <v>0.65086904607999418</v>
      </c>
      <c r="C6646">
        <v>5.8452664920813198E-2</v>
      </c>
    </row>
    <row r="6647" spans="1:3" x14ac:dyDescent="0.35">
      <c r="A6647" s="1">
        <v>6645</v>
      </c>
      <c r="B6647">
        <v>0.59471719022663094</v>
      </c>
      <c r="C6647">
        <v>6.9373024303567871E-2</v>
      </c>
    </row>
    <row r="6648" spans="1:3" x14ac:dyDescent="0.35">
      <c r="A6648" s="1">
        <v>6646</v>
      </c>
      <c r="B6648">
        <v>0.69887034489184641</v>
      </c>
      <c r="C6648">
        <v>6.4419894950029394E-2</v>
      </c>
    </row>
    <row r="6649" spans="1:3" x14ac:dyDescent="0.35">
      <c r="A6649" s="1">
        <v>6647</v>
      </c>
      <c r="B6649">
        <v>0.53962072485794277</v>
      </c>
      <c r="C6649">
        <v>5.2374038902975303E-2</v>
      </c>
    </row>
    <row r="6650" spans="1:3" x14ac:dyDescent="0.35">
      <c r="A6650" s="1">
        <v>6648</v>
      </c>
      <c r="B6650">
        <v>0.78342092080810977</v>
      </c>
      <c r="C6650">
        <v>5.8805483864682519E-2</v>
      </c>
    </row>
    <row r="6651" spans="1:3" x14ac:dyDescent="0.35">
      <c r="A6651" s="1">
        <v>6649</v>
      </c>
      <c r="B6651">
        <v>0.58786853476156375</v>
      </c>
      <c r="C6651">
        <v>5.1462428224608468E-2</v>
      </c>
    </row>
    <row r="6652" spans="1:3" x14ac:dyDescent="0.35">
      <c r="A6652" s="1">
        <v>6650</v>
      </c>
      <c r="B6652">
        <v>0.65575786652677537</v>
      </c>
      <c r="C6652">
        <v>3.033967435883933E-2</v>
      </c>
    </row>
    <row r="6653" spans="1:3" x14ac:dyDescent="0.35">
      <c r="A6653" s="1">
        <v>6651</v>
      </c>
      <c r="B6653">
        <v>0.71011253477744962</v>
      </c>
      <c r="C6653">
        <v>0.15925121884197449</v>
      </c>
    </row>
    <row r="6654" spans="1:3" x14ac:dyDescent="0.35">
      <c r="A6654" s="1">
        <v>6652</v>
      </c>
      <c r="B6654">
        <v>0.51159940494073886</v>
      </c>
      <c r="C6654">
        <v>6.4228616401892674E-2</v>
      </c>
    </row>
    <row r="6655" spans="1:3" x14ac:dyDescent="0.35">
      <c r="A6655" s="1">
        <v>6653</v>
      </c>
      <c r="B6655">
        <v>0.59367869695975772</v>
      </c>
      <c r="C6655">
        <v>6.072018317528511E-2</v>
      </c>
    </row>
    <row r="6656" spans="1:3" x14ac:dyDescent="0.35">
      <c r="A6656" s="1">
        <v>6654</v>
      </c>
      <c r="B6656">
        <v>0.75619570300210204</v>
      </c>
      <c r="C6656">
        <v>8.1468880247640707E-2</v>
      </c>
    </row>
    <row r="6657" spans="1:3" x14ac:dyDescent="0.35">
      <c r="A6657" s="1">
        <v>6655</v>
      </c>
      <c r="B6657">
        <v>0.58874300365496102</v>
      </c>
      <c r="C6657">
        <v>0.10522380032566619</v>
      </c>
    </row>
    <row r="6658" spans="1:3" x14ac:dyDescent="0.35">
      <c r="A6658" s="1">
        <v>6656</v>
      </c>
      <c r="B6658">
        <v>0.64754035401000098</v>
      </c>
      <c r="C6658">
        <v>5.1487180488700927E-2</v>
      </c>
    </row>
    <row r="6659" spans="1:3" x14ac:dyDescent="0.35">
      <c r="A6659" s="1">
        <v>6657</v>
      </c>
      <c r="B6659">
        <v>0.58958592949173938</v>
      </c>
      <c r="C6659">
        <v>3.9505272909214233E-2</v>
      </c>
    </row>
    <row r="6660" spans="1:3" x14ac:dyDescent="0.35">
      <c r="A6660" s="1">
        <v>6658</v>
      </c>
      <c r="B6660">
        <v>0.90782310538877509</v>
      </c>
      <c r="C6660">
        <v>5.6061289664890837E-2</v>
      </c>
    </row>
    <row r="6661" spans="1:3" x14ac:dyDescent="0.35">
      <c r="A6661" s="1">
        <v>6659</v>
      </c>
      <c r="B6661">
        <v>0.70985085516111635</v>
      </c>
      <c r="C6661">
        <v>5.7164155368090788E-2</v>
      </c>
    </row>
    <row r="6662" spans="1:3" x14ac:dyDescent="0.35">
      <c r="A6662" s="1">
        <v>6660</v>
      </c>
      <c r="B6662">
        <v>0.73701931393992992</v>
      </c>
      <c r="C6662">
        <v>7.947445200118626E-2</v>
      </c>
    </row>
    <row r="6663" spans="1:3" x14ac:dyDescent="0.35">
      <c r="A6663" s="1">
        <v>6661</v>
      </c>
      <c r="B6663">
        <v>0.82113588002197635</v>
      </c>
      <c r="C6663">
        <v>4.8811026406934153E-2</v>
      </c>
    </row>
    <row r="6664" spans="1:3" x14ac:dyDescent="0.35">
      <c r="A6664" s="1">
        <v>6662</v>
      </c>
      <c r="B6664">
        <v>0.52585784358116139</v>
      </c>
      <c r="C6664">
        <v>2.9643586032470769E-2</v>
      </c>
    </row>
    <row r="6665" spans="1:3" x14ac:dyDescent="0.35">
      <c r="A6665" s="1">
        <v>6663</v>
      </c>
      <c r="B6665">
        <v>0.71649595451239378</v>
      </c>
      <c r="C6665">
        <v>8.1811507386723784E-2</v>
      </c>
    </row>
    <row r="6666" spans="1:3" x14ac:dyDescent="0.35">
      <c r="A6666" s="1">
        <v>6664</v>
      </c>
      <c r="B6666">
        <v>0.59215071895695348</v>
      </c>
      <c r="C6666">
        <v>7.8557534786914907E-2</v>
      </c>
    </row>
    <row r="6667" spans="1:3" x14ac:dyDescent="0.35">
      <c r="A6667" s="1">
        <v>6665</v>
      </c>
      <c r="B6667">
        <v>0.74026901750489915</v>
      </c>
      <c r="C6667">
        <v>4.9590037167507497E-2</v>
      </c>
    </row>
    <row r="6668" spans="1:3" x14ac:dyDescent="0.35">
      <c r="A6668" s="1">
        <v>6666</v>
      </c>
      <c r="B6668">
        <v>0.6074365224764009</v>
      </c>
      <c r="C6668">
        <v>7.9708935079884247E-2</v>
      </c>
    </row>
    <row r="6669" spans="1:3" x14ac:dyDescent="0.35">
      <c r="A6669" s="1">
        <v>6667</v>
      </c>
      <c r="B6669">
        <v>0.66924470780306566</v>
      </c>
      <c r="C6669">
        <v>9.0504135041634223E-2</v>
      </c>
    </row>
    <row r="6670" spans="1:3" x14ac:dyDescent="0.35">
      <c r="A6670" s="1">
        <v>6668</v>
      </c>
      <c r="B6670">
        <v>0.73540412194412796</v>
      </c>
      <c r="C6670">
        <v>5.7924521897909843E-2</v>
      </c>
    </row>
    <row r="6671" spans="1:3" x14ac:dyDescent="0.35">
      <c r="A6671" s="1">
        <v>6669</v>
      </c>
      <c r="B6671">
        <v>0.66994344856325283</v>
      </c>
      <c r="C6671">
        <v>2.6814273527842391E-2</v>
      </c>
    </row>
    <row r="6672" spans="1:3" x14ac:dyDescent="0.35">
      <c r="A6672" s="1">
        <v>6670</v>
      </c>
      <c r="B6672">
        <v>0.64691101878149193</v>
      </c>
      <c r="C6672">
        <v>3.5485108409362892E-2</v>
      </c>
    </row>
    <row r="6673" spans="1:3" x14ac:dyDescent="0.35">
      <c r="A6673" s="1">
        <v>6671</v>
      </c>
      <c r="B6673">
        <v>0.84015764324796294</v>
      </c>
      <c r="C6673">
        <v>0.1138062187997109</v>
      </c>
    </row>
    <row r="6674" spans="1:3" x14ac:dyDescent="0.35">
      <c r="A6674" s="1">
        <v>6672</v>
      </c>
      <c r="B6674">
        <v>0.48294612280526911</v>
      </c>
      <c r="C6674">
        <v>9.7244460168547028E-2</v>
      </c>
    </row>
    <row r="6675" spans="1:3" x14ac:dyDescent="0.35">
      <c r="A6675" s="1">
        <v>6673</v>
      </c>
      <c r="B6675">
        <v>0.6013192324170088</v>
      </c>
      <c r="C6675">
        <v>5.4573679878247301E-2</v>
      </c>
    </row>
    <row r="6676" spans="1:3" x14ac:dyDescent="0.35">
      <c r="A6676" s="1">
        <v>6674</v>
      </c>
      <c r="B6676">
        <v>0.70789891668935268</v>
      </c>
      <c r="C6676">
        <v>8.2593494265888731E-2</v>
      </c>
    </row>
    <row r="6677" spans="1:3" x14ac:dyDescent="0.35">
      <c r="A6677" s="1">
        <v>6675</v>
      </c>
      <c r="B6677">
        <v>0.67959711180889881</v>
      </c>
      <c r="C6677">
        <v>7.2336500571036341E-2</v>
      </c>
    </row>
    <row r="6678" spans="1:3" x14ac:dyDescent="0.35">
      <c r="A6678" s="1">
        <v>6676</v>
      </c>
      <c r="B6678">
        <v>0.61743764678101853</v>
      </c>
      <c r="C6678">
        <v>5.9345017829318412E-2</v>
      </c>
    </row>
    <row r="6679" spans="1:3" x14ac:dyDescent="0.35">
      <c r="A6679" s="1">
        <v>6677</v>
      </c>
      <c r="B6679">
        <v>0.50465478516261297</v>
      </c>
      <c r="C6679">
        <v>0.1950763853205629</v>
      </c>
    </row>
    <row r="6680" spans="1:3" x14ac:dyDescent="0.35">
      <c r="A6680" s="1">
        <v>6678</v>
      </c>
      <c r="B6680">
        <v>0.55506865365919467</v>
      </c>
      <c r="C6680">
        <v>6.38190553588108E-2</v>
      </c>
    </row>
    <row r="6681" spans="1:3" x14ac:dyDescent="0.35">
      <c r="A6681" s="1">
        <v>6679</v>
      </c>
      <c r="B6681">
        <v>0.87961705237391863</v>
      </c>
      <c r="C6681">
        <v>0.1464476152278737</v>
      </c>
    </row>
    <row r="6682" spans="1:3" x14ac:dyDescent="0.35">
      <c r="A6682" s="1">
        <v>6680</v>
      </c>
      <c r="B6682">
        <v>0.48121292029715118</v>
      </c>
      <c r="C6682">
        <v>3.2329449603487187E-2</v>
      </c>
    </row>
    <row r="6683" spans="1:3" x14ac:dyDescent="0.35">
      <c r="A6683" s="1">
        <v>6681</v>
      </c>
      <c r="B6683">
        <v>0.79594073140487953</v>
      </c>
      <c r="C6683">
        <v>0.1234337106156181</v>
      </c>
    </row>
    <row r="6684" spans="1:3" x14ac:dyDescent="0.35">
      <c r="A6684" s="1">
        <v>6682</v>
      </c>
      <c r="B6684">
        <v>0.56867251846136668</v>
      </c>
      <c r="C6684">
        <v>5.9146563267659449E-2</v>
      </c>
    </row>
    <row r="6685" spans="1:3" x14ac:dyDescent="0.35">
      <c r="A6685" s="1">
        <v>6683</v>
      </c>
      <c r="B6685">
        <v>0.67763266806450861</v>
      </c>
      <c r="C6685">
        <v>7.2527063172256212E-2</v>
      </c>
    </row>
    <row r="6686" spans="1:3" x14ac:dyDescent="0.35">
      <c r="A6686" s="1">
        <v>6684</v>
      </c>
      <c r="B6686">
        <v>0.70499940136968886</v>
      </c>
      <c r="C6686">
        <v>6.8895983517079151E-2</v>
      </c>
    </row>
    <row r="6687" spans="1:3" x14ac:dyDescent="0.35">
      <c r="A6687" s="1">
        <v>6685</v>
      </c>
      <c r="B6687">
        <v>0.75397993686466047</v>
      </c>
      <c r="C6687">
        <v>5.7938896280265377E-2</v>
      </c>
    </row>
    <row r="6688" spans="1:3" x14ac:dyDescent="0.35">
      <c r="A6688" s="1">
        <v>6686</v>
      </c>
      <c r="B6688">
        <v>0.61357133340460634</v>
      </c>
      <c r="C6688">
        <v>7.0413498483630765E-2</v>
      </c>
    </row>
    <row r="6689" spans="1:3" x14ac:dyDescent="0.35">
      <c r="A6689" s="1">
        <v>6687</v>
      </c>
      <c r="B6689">
        <v>0.82370356702051195</v>
      </c>
      <c r="C6689">
        <v>0.10024925853397861</v>
      </c>
    </row>
    <row r="6690" spans="1:3" x14ac:dyDescent="0.35">
      <c r="A6690" s="1">
        <v>6688</v>
      </c>
      <c r="B6690">
        <v>0.63009840353314661</v>
      </c>
      <c r="C6690">
        <v>4.8857495735849528E-2</v>
      </c>
    </row>
    <row r="6691" spans="1:3" x14ac:dyDescent="0.35">
      <c r="A6691" s="1">
        <v>6689</v>
      </c>
      <c r="B6691">
        <v>0.6693413728805464</v>
      </c>
      <c r="C6691">
        <v>5.6838676353169602E-2</v>
      </c>
    </row>
    <row r="6692" spans="1:3" x14ac:dyDescent="0.35">
      <c r="A6692" s="1">
        <v>6690</v>
      </c>
      <c r="B6692">
        <v>0.62878254060489491</v>
      </c>
      <c r="C6692">
        <v>7.5361313632243923E-2</v>
      </c>
    </row>
    <row r="6693" spans="1:3" x14ac:dyDescent="0.35">
      <c r="A6693" s="1">
        <v>6691</v>
      </c>
      <c r="B6693">
        <v>0.67716096823411387</v>
      </c>
      <c r="C6693">
        <v>0.1093921536266485</v>
      </c>
    </row>
    <row r="6694" spans="1:3" x14ac:dyDescent="0.35">
      <c r="A6694" s="1">
        <v>6692</v>
      </c>
      <c r="B6694">
        <v>0.67024510661677761</v>
      </c>
      <c r="C6694">
        <v>7.6708800642613997E-2</v>
      </c>
    </row>
    <row r="6695" spans="1:3" x14ac:dyDescent="0.35">
      <c r="A6695" s="1">
        <v>6693</v>
      </c>
      <c r="B6695">
        <v>0.51182488867339382</v>
      </c>
      <c r="C6695">
        <v>9.4598821705817168E-2</v>
      </c>
    </row>
    <row r="6696" spans="1:3" x14ac:dyDescent="0.35">
      <c r="A6696" s="1">
        <v>6694</v>
      </c>
      <c r="B6696">
        <v>0.67944810718099491</v>
      </c>
      <c r="C6696">
        <v>8.6156727208857711E-2</v>
      </c>
    </row>
    <row r="6697" spans="1:3" x14ac:dyDescent="0.35">
      <c r="A6697" s="1">
        <v>6695</v>
      </c>
      <c r="B6697">
        <v>0.8205087230198661</v>
      </c>
      <c r="C6697">
        <v>4.2289315195277087E-2</v>
      </c>
    </row>
    <row r="6698" spans="1:3" x14ac:dyDescent="0.35">
      <c r="A6698" s="1">
        <v>6696</v>
      </c>
      <c r="B6698">
        <v>0.66832734492201129</v>
      </c>
      <c r="C6698">
        <v>6.0613271649340598E-2</v>
      </c>
    </row>
    <row r="6699" spans="1:3" x14ac:dyDescent="0.35">
      <c r="A6699" s="1">
        <v>6697</v>
      </c>
      <c r="B6699">
        <v>0.78015036249696701</v>
      </c>
      <c r="C6699">
        <v>8.0402016126806294E-2</v>
      </c>
    </row>
    <row r="6700" spans="1:3" x14ac:dyDescent="0.35">
      <c r="A6700" s="1">
        <v>6698</v>
      </c>
      <c r="B6700">
        <v>0.92579324752656134</v>
      </c>
      <c r="C6700">
        <v>4.8174760588021552E-2</v>
      </c>
    </row>
    <row r="6701" spans="1:3" x14ac:dyDescent="0.35">
      <c r="A6701" s="1">
        <v>6699</v>
      </c>
      <c r="B6701">
        <v>0.74155366498684161</v>
      </c>
      <c r="C6701">
        <v>5.8327973795047228E-2</v>
      </c>
    </row>
    <row r="6702" spans="1:3" x14ac:dyDescent="0.35">
      <c r="A6702" s="1">
        <v>6700</v>
      </c>
      <c r="B6702">
        <v>0.72775434798598493</v>
      </c>
      <c r="C6702">
        <v>5.5885065359299359E-2</v>
      </c>
    </row>
    <row r="6703" spans="1:3" x14ac:dyDescent="0.35">
      <c r="A6703" s="1">
        <v>6701</v>
      </c>
      <c r="B6703">
        <v>0.69561077087134005</v>
      </c>
      <c r="C6703">
        <v>8.1455805200836714E-2</v>
      </c>
    </row>
    <row r="6704" spans="1:3" x14ac:dyDescent="0.35">
      <c r="A6704" s="1">
        <v>6702</v>
      </c>
      <c r="B6704">
        <v>0.7717105099754058</v>
      </c>
      <c r="C6704">
        <v>0.13870464713631439</v>
      </c>
    </row>
    <row r="6705" spans="1:3" x14ac:dyDescent="0.35">
      <c r="A6705" s="1">
        <v>6703</v>
      </c>
      <c r="B6705">
        <v>0.82147026887810237</v>
      </c>
      <c r="C6705">
        <v>7.0837455478800423E-2</v>
      </c>
    </row>
    <row r="6706" spans="1:3" x14ac:dyDescent="0.35">
      <c r="A6706" s="1">
        <v>6704</v>
      </c>
      <c r="B6706">
        <v>0.49267828157223442</v>
      </c>
      <c r="C6706">
        <v>3.5461838312703359E-2</v>
      </c>
    </row>
    <row r="6707" spans="1:3" x14ac:dyDescent="0.35">
      <c r="A6707" s="1">
        <v>6705</v>
      </c>
      <c r="B6707">
        <v>0.7147272064440271</v>
      </c>
      <c r="C6707">
        <v>6.7647785590839588E-2</v>
      </c>
    </row>
    <row r="6708" spans="1:3" x14ac:dyDescent="0.35">
      <c r="A6708" s="1">
        <v>6706</v>
      </c>
      <c r="B6708">
        <v>0.7079450765410874</v>
      </c>
      <c r="C6708">
        <v>3.2193146723300883E-2</v>
      </c>
    </row>
    <row r="6709" spans="1:3" x14ac:dyDescent="0.35">
      <c r="A6709" s="1">
        <v>6707</v>
      </c>
      <c r="B6709">
        <v>0.57240112486636574</v>
      </c>
      <c r="C6709">
        <v>4.0263165239376987E-2</v>
      </c>
    </row>
    <row r="6710" spans="1:3" x14ac:dyDescent="0.35">
      <c r="A6710" s="1">
        <v>6708</v>
      </c>
      <c r="B6710">
        <v>0.48260023796264451</v>
      </c>
      <c r="C6710">
        <v>5.8029784554837559E-2</v>
      </c>
    </row>
    <row r="6711" spans="1:3" x14ac:dyDescent="0.35">
      <c r="A6711" s="1">
        <v>6709</v>
      </c>
      <c r="B6711">
        <v>0.66035540250779878</v>
      </c>
      <c r="C6711">
        <v>0.1002768341199399</v>
      </c>
    </row>
    <row r="6712" spans="1:3" x14ac:dyDescent="0.35">
      <c r="A6712" s="1">
        <v>6710</v>
      </c>
      <c r="B6712">
        <v>0.61161196286698749</v>
      </c>
      <c r="C6712">
        <v>0.14797736109413079</v>
      </c>
    </row>
    <row r="6713" spans="1:3" x14ac:dyDescent="0.35">
      <c r="A6713" s="1">
        <v>6711</v>
      </c>
      <c r="B6713">
        <v>0.6447654553660277</v>
      </c>
      <c r="C6713">
        <v>8.0847856565680859E-2</v>
      </c>
    </row>
    <row r="6714" spans="1:3" x14ac:dyDescent="0.35">
      <c r="A6714" s="1">
        <v>6712</v>
      </c>
      <c r="B6714">
        <v>0.63310007544735103</v>
      </c>
      <c r="C6714">
        <v>9.2529537725772659E-2</v>
      </c>
    </row>
    <row r="6715" spans="1:3" x14ac:dyDescent="0.35">
      <c r="A6715" s="1">
        <v>6713</v>
      </c>
      <c r="B6715">
        <v>0.60057070227329779</v>
      </c>
      <c r="C6715">
        <v>4.3376573626841379E-2</v>
      </c>
    </row>
    <row r="6716" spans="1:3" x14ac:dyDescent="0.35">
      <c r="A6716" s="1">
        <v>6714</v>
      </c>
      <c r="B6716">
        <v>0.77684391614656634</v>
      </c>
      <c r="C6716">
        <v>7.3806587583522029E-2</v>
      </c>
    </row>
    <row r="6717" spans="1:3" x14ac:dyDescent="0.35">
      <c r="A6717" s="1">
        <v>6715</v>
      </c>
      <c r="B6717">
        <v>0.76905777501960781</v>
      </c>
      <c r="C6717">
        <v>4.1754798033358902E-2</v>
      </c>
    </row>
    <row r="6718" spans="1:3" x14ac:dyDescent="0.35">
      <c r="A6718" s="1">
        <v>6716</v>
      </c>
      <c r="B6718">
        <v>0.61548243341354159</v>
      </c>
      <c r="C6718">
        <v>8.0120028002501051E-2</v>
      </c>
    </row>
    <row r="6719" spans="1:3" x14ac:dyDescent="0.35">
      <c r="A6719" s="1">
        <v>6717</v>
      </c>
      <c r="B6719">
        <v>0.70326606507450773</v>
      </c>
      <c r="C6719">
        <v>5.4609789479569411E-2</v>
      </c>
    </row>
    <row r="6720" spans="1:3" x14ac:dyDescent="0.35">
      <c r="A6720" s="1">
        <v>6718</v>
      </c>
      <c r="B6720">
        <v>0.88168246230441216</v>
      </c>
      <c r="C6720">
        <v>0.18826841928047661</v>
      </c>
    </row>
    <row r="6721" spans="1:3" x14ac:dyDescent="0.35">
      <c r="A6721" s="1">
        <v>6719</v>
      </c>
      <c r="B6721">
        <v>0.46617030245437602</v>
      </c>
      <c r="C6721">
        <v>0.13886421424895279</v>
      </c>
    </row>
    <row r="6722" spans="1:3" x14ac:dyDescent="0.35">
      <c r="A6722" s="1">
        <v>6720</v>
      </c>
      <c r="B6722">
        <v>0.65923276402033992</v>
      </c>
      <c r="C6722">
        <v>0.101856572731317</v>
      </c>
    </row>
    <row r="6723" spans="1:3" x14ac:dyDescent="0.35">
      <c r="A6723" s="1">
        <v>6721</v>
      </c>
      <c r="B6723">
        <v>0.64269523115130422</v>
      </c>
      <c r="C6723">
        <v>5.065683719974879E-2</v>
      </c>
    </row>
    <row r="6724" spans="1:3" x14ac:dyDescent="0.35">
      <c r="A6724" s="1">
        <v>6722</v>
      </c>
      <c r="B6724">
        <v>0.68815535781861759</v>
      </c>
      <c r="C6724">
        <v>3.2525740799801223E-2</v>
      </c>
    </row>
    <row r="6725" spans="1:3" x14ac:dyDescent="0.35">
      <c r="A6725" s="1">
        <v>6723</v>
      </c>
      <c r="B6725">
        <v>0.57994159659010347</v>
      </c>
      <c r="C6725">
        <v>7.1372879387137558E-2</v>
      </c>
    </row>
    <row r="6726" spans="1:3" x14ac:dyDescent="0.35">
      <c r="A6726" s="1">
        <v>6724</v>
      </c>
      <c r="B6726">
        <v>0.57864615318495971</v>
      </c>
      <c r="C6726">
        <v>6.5653935175044198E-2</v>
      </c>
    </row>
    <row r="6727" spans="1:3" x14ac:dyDescent="0.35">
      <c r="A6727" s="1">
        <v>6725</v>
      </c>
      <c r="B6727">
        <v>0.64662377142789973</v>
      </c>
      <c r="C6727">
        <v>8.9563814630124666E-2</v>
      </c>
    </row>
    <row r="6728" spans="1:3" x14ac:dyDescent="0.35">
      <c r="A6728" s="1">
        <v>6726</v>
      </c>
      <c r="B6728">
        <v>0.65687352823882472</v>
      </c>
      <c r="C6728">
        <v>0.13167674683256239</v>
      </c>
    </row>
    <row r="6729" spans="1:3" x14ac:dyDescent="0.35">
      <c r="A6729" s="1">
        <v>6727</v>
      </c>
      <c r="B6729">
        <v>0.57059827915143946</v>
      </c>
      <c r="C6729">
        <v>6.7605409144779999E-2</v>
      </c>
    </row>
    <row r="6730" spans="1:3" x14ac:dyDescent="0.35">
      <c r="A6730" s="1">
        <v>6728</v>
      </c>
      <c r="B6730">
        <v>0.55336221960209397</v>
      </c>
      <c r="C6730">
        <v>8.4404060803111761E-2</v>
      </c>
    </row>
    <row r="6731" spans="1:3" x14ac:dyDescent="0.35">
      <c r="A6731" s="1">
        <v>6729</v>
      </c>
      <c r="B6731">
        <v>0.58266342225543899</v>
      </c>
      <c r="C6731">
        <v>3.5149748984677279E-2</v>
      </c>
    </row>
    <row r="6732" spans="1:3" x14ac:dyDescent="0.35">
      <c r="A6732" s="1">
        <v>6730</v>
      </c>
      <c r="B6732">
        <v>0.46454118469449301</v>
      </c>
      <c r="C6732">
        <v>6.7402636145411435E-2</v>
      </c>
    </row>
    <row r="6733" spans="1:3" x14ac:dyDescent="0.35">
      <c r="A6733" s="1">
        <v>6731</v>
      </c>
      <c r="B6733">
        <v>0.5976716454038018</v>
      </c>
      <c r="C6733">
        <v>9.8603152603406699E-2</v>
      </c>
    </row>
    <row r="6734" spans="1:3" x14ac:dyDescent="0.35">
      <c r="A6734" s="1">
        <v>6732</v>
      </c>
      <c r="B6734">
        <v>1.0208523441581561</v>
      </c>
      <c r="C6734">
        <v>0.1111871801071839</v>
      </c>
    </row>
    <row r="6735" spans="1:3" x14ac:dyDescent="0.35">
      <c r="A6735" s="1">
        <v>6733</v>
      </c>
      <c r="B6735">
        <v>0.63066228406522273</v>
      </c>
      <c r="C6735">
        <v>5.4366527564127701E-2</v>
      </c>
    </row>
    <row r="6736" spans="1:3" x14ac:dyDescent="0.35">
      <c r="A6736" s="1">
        <v>6734</v>
      </c>
      <c r="B6736">
        <v>0.58558739716330654</v>
      </c>
      <c r="C6736">
        <v>3.0950784424336911E-2</v>
      </c>
    </row>
    <row r="6737" spans="1:3" x14ac:dyDescent="0.35">
      <c r="A6737" s="1">
        <v>6735</v>
      </c>
      <c r="B6737">
        <v>0.41416819154090678</v>
      </c>
      <c r="C6737">
        <v>4.8592843452928899E-2</v>
      </c>
    </row>
    <row r="6738" spans="1:3" x14ac:dyDescent="0.35">
      <c r="A6738" s="1">
        <v>6736</v>
      </c>
      <c r="B6738">
        <v>0.7616645201403921</v>
      </c>
      <c r="C6738">
        <v>0.20442544250275979</v>
      </c>
    </row>
    <row r="6739" spans="1:3" x14ac:dyDescent="0.35">
      <c r="A6739" s="1">
        <v>6737</v>
      </c>
      <c r="B6739">
        <v>0.45028886244025679</v>
      </c>
      <c r="C6739">
        <v>6.2950567660715356E-2</v>
      </c>
    </row>
    <row r="6740" spans="1:3" x14ac:dyDescent="0.35">
      <c r="A6740" s="1">
        <v>6738</v>
      </c>
      <c r="B6740">
        <v>0.45906492982285241</v>
      </c>
      <c r="C6740">
        <v>0.1160353652067924</v>
      </c>
    </row>
    <row r="6741" spans="1:3" x14ac:dyDescent="0.35">
      <c r="A6741" s="1">
        <v>6739</v>
      </c>
      <c r="B6741">
        <v>0.80690556670210012</v>
      </c>
      <c r="C6741">
        <v>0.1754296752977102</v>
      </c>
    </row>
    <row r="6742" spans="1:3" x14ac:dyDescent="0.35">
      <c r="A6742" s="1">
        <v>6740</v>
      </c>
      <c r="B6742">
        <v>0.53335336751225948</v>
      </c>
      <c r="C6742">
        <v>3.009749127093821E-2</v>
      </c>
    </row>
    <row r="6743" spans="1:3" x14ac:dyDescent="0.35">
      <c r="A6743" s="1">
        <v>6741</v>
      </c>
      <c r="B6743">
        <v>0.68675945615334311</v>
      </c>
      <c r="C6743">
        <v>3.6632284204153792E-2</v>
      </c>
    </row>
    <row r="6744" spans="1:3" x14ac:dyDescent="0.35">
      <c r="A6744" s="1">
        <v>6742</v>
      </c>
      <c r="B6744">
        <v>0.68130872377232632</v>
      </c>
      <c r="C6744">
        <v>2.4554048829868499E-2</v>
      </c>
    </row>
    <row r="6745" spans="1:3" x14ac:dyDescent="0.35">
      <c r="A6745" s="1">
        <v>6743</v>
      </c>
      <c r="B6745">
        <v>0.60489906999292586</v>
      </c>
      <c r="C6745">
        <v>5.5855146547459732E-2</v>
      </c>
    </row>
    <row r="6746" spans="1:3" x14ac:dyDescent="0.35">
      <c r="A6746" s="1">
        <v>6744</v>
      </c>
      <c r="B6746">
        <v>0.49071722907456311</v>
      </c>
      <c r="C6746">
        <v>4.4315728281842777E-2</v>
      </c>
    </row>
    <row r="6747" spans="1:3" x14ac:dyDescent="0.35">
      <c r="A6747" s="1">
        <v>6745</v>
      </c>
      <c r="B6747">
        <v>0.71230061822618695</v>
      </c>
      <c r="C6747">
        <v>8.3301077260745413E-2</v>
      </c>
    </row>
    <row r="6748" spans="1:3" x14ac:dyDescent="0.35">
      <c r="A6748" s="1">
        <v>6746</v>
      </c>
      <c r="B6748">
        <v>0.7380816702018913</v>
      </c>
      <c r="C6748">
        <v>7.2708583153058101E-2</v>
      </c>
    </row>
    <row r="6749" spans="1:3" x14ac:dyDescent="0.35">
      <c r="A6749" s="1">
        <v>6747</v>
      </c>
      <c r="B6749">
        <v>0.58915700360821299</v>
      </c>
      <c r="C6749">
        <v>2.8559579283273961E-2</v>
      </c>
    </row>
    <row r="6750" spans="1:3" x14ac:dyDescent="0.35">
      <c r="A6750" s="1">
        <v>6748</v>
      </c>
      <c r="B6750">
        <v>0.6383222108359401</v>
      </c>
      <c r="C6750">
        <v>7.1494208352963592E-2</v>
      </c>
    </row>
    <row r="6751" spans="1:3" x14ac:dyDescent="0.35">
      <c r="A6751" s="1">
        <v>6749</v>
      </c>
      <c r="B6751">
        <v>0.57218598045828029</v>
      </c>
      <c r="C6751">
        <v>6.9364405156477488E-2</v>
      </c>
    </row>
    <row r="6752" spans="1:3" x14ac:dyDescent="0.35">
      <c r="A6752" s="1">
        <v>6750</v>
      </c>
      <c r="B6752">
        <v>0.82312405307368097</v>
      </c>
      <c r="C6752">
        <v>5.0406946567885767E-2</v>
      </c>
    </row>
    <row r="6753" spans="1:3" x14ac:dyDescent="0.35">
      <c r="A6753" s="1">
        <v>6751</v>
      </c>
      <c r="B6753">
        <v>0.7249525641536203</v>
      </c>
      <c r="C6753">
        <v>4.2404000982326731E-2</v>
      </c>
    </row>
    <row r="6754" spans="1:3" x14ac:dyDescent="0.35">
      <c r="A6754" s="1">
        <v>6752</v>
      </c>
      <c r="B6754">
        <v>0.63642953908649158</v>
      </c>
      <c r="C6754">
        <v>4.6769410958832393E-2</v>
      </c>
    </row>
    <row r="6755" spans="1:3" x14ac:dyDescent="0.35">
      <c r="A6755" s="1">
        <v>6753</v>
      </c>
      <c r="B6755">
        <v>0.52082613518005783</v>
      </c>
      <c r="C6755">
        <v>5.5795607289855623E-2</v>
      </c>
    </row>
    <row r="6756" spans="1:3" x14ac:dyDescent="0.35">
      <c r="A6756" s="1">
        <v>6754</v>
      </c>
      <c r="B6756">
        <v>0.70989142237882663</v>
      </c>
      <c r="C6756">
        <v>3.101335662094909E-2</v>
      </c>
    </row>
    <row r="6757" spans="1:3" x14ac:dyDescent="0.35">
      <c r="A6757" s="1">
        <v>6755</v>
      </c>
      <c r="B6757">
        <v>0.69336045092389076</v>
      </c>
      <c r="C6757">
        <v>0.1083830568688039</v>
      </c>
    </row>
    <row r="6758" spans="1:3" x14ac:dyDescent="0.35">
      <c r="A6758" s="1">
        <v>6756</v>
      </c>
      <c r="B6758">
        <v>0.68302948840408362</v>
      </c>
      <c r="C6758">
        <v>7.8790208498830491E-2</v>
      </c>
    </row>
    <row r="6759" spans="1:3" x14ac:dyDescent="0.35">
      <c r="A6759" s="1">
        <v>6757</v>
      </c>
      <c r="B6759">
        <v>0.57543551577001351</v>
      </c>
      <c r="C6759">
        <v>0.13337078520474629</v>
      </c>
    </row>
    <row r="6760" spans="1:3" x14ac:dyDescent="0.35">
      <c r="A6760" s="1">
        <v>6758</v>
      </c>
      <c r="B6760">
        <v>0.71414453347318452</v>
      </c>
      <c r="C6760">
        <v>3.6496639616082759E-2</v>
      </c>
    </row>
    <row r="6761" spans="1:3" x14ac:dyDescent="0.35">
      <c r="A6761" s="1">
        <v>6759</v>
      </c>
      <c r="B6761">
        <v>0.55938476274410232</v>
      </c>
      <c r="C6761">
        <v>5.9860388244837012E-2</v>
      </c>
    </row>
    <row r="6762" spans="1:3" x14ac:dyDescent="0.35">
      <c r="A6762" s="1">
        <v>6760</v>
      </c>
      <c r="B6762">
        <v>0.69051192182479582</v>
      </c>
      <c r="C6762">
        <v>9.203190762402437E-2</v>
      </c>
    </row>
    <row r="6763" spans="1:3" x14ac:dyDescent="0.35">
      <c r="A6763" s="1">
        <v>6761</v>
      </c>
      <c r="B6763">
        <v>0.65407187837818559</v>
      </c>
      <c r="C6763">
        <v>5.6671075332157303E-2</v>
      </c>
    </row>
    <row r="6764" spans="1:3" x14ac:dyDescent="0.35">
      <c r="A6764" s="1">
        <v>6762</v>
      </c>
      <c r="B6764">
        <v>0.8288861837629764</v>
      </c>
      <c r="C6764">
        <v>6.482679726420694E-2</v>
      </c>
    </row>
    <row r="6765" spans="1:3" x14ac:dyDescent="0.35">
      <c r="A6765" s="1">
        <v>6763</v>
      </c>
      <c r="B6765">
        <v>0.62507512707255486</v>
      </c>
      <c r="C6765">
        <v>8.4112837071095625E-2</v>
      </c>
    </row>
    <row r="6766" spans="1:3" x14ac:dyDescent="0.35">
      <c r="A6766" s="1">
        <v>6764</v>
      </c>
      <c r="B6766">
        <v>0.6479892843190953</v>
      </c>
      <c r="C6766">
        <v>2.6819192077986841E-2</v>
      </c>
    </row>
    <row r="6767" spans="1:3" x14ac:dyDescent="0.35">
      <c r="A6767" s="1">
        <v>6765</v>
      </c>
      <c r="B6767">
        <v>0.84112288363253906</v>
      </c>
      <c r="C6767">
        <v>0.12166689485790989</v>
      </c>
    </row>
    <row r="6768" spans="1:3" x14ac:dyDescent="0.35">
      <c r="A6768" s="1">
        <v>6766</v>
      </c>
      <c r="B6768">
        <v>0.76796070421810814</v>
      </c>
      <c r="C6768">
        <v>0.10427325796739841</v>
      </c>
    </row>
    <row r="6769" spans="1:3" x14ac:dyDescent="0.35">
      <c r="A6769" s="1">
        <v>6767</v>
      </c>
      <c r="B6769">
        <v>0.66005155751535649</v>
      </c>
      <c r="C6769">
        <v>6.5704820047518361E-2</v>
      </c>
    </row>
    <row r="6770" spans="1:3" x14ac:dyDescent="0.35">
      <c r="A6770" s="1">
        <v>6768</v>
      </c>
      <c r="B6770">
        <v>0.36157991404576928</v>
      </c>
      <c r="C6770">
        <v>3.2609395038605223E-2</v>
      </c>
    </row>
    <row r="6771" spans="1:3" x14ac:dyDescent="0.35">
      <c r="A6771" s="1">
        <v>6769</v>
      </c>
      <c r="B6771">
        <v>0.77110133424872263</v>
      </c>
      <c r="C6771">
        <v>0.122359920238696</v>
      </c>
    </row>
    <row r="6772" spans="1:3" x14ac:dyDescent="0.35">
      <c r="A6772" s="1">
        <v>6770</v>
      </c>
      <c r="B6772">
        <v>0.55224752249950892</v>
      </c>
      <c r="C6772">
        <v>8.7840420815247525E-2</v>
      </c>
    </row>
    <row r="6773" spans="1:3" x14ac:dyDescent="0.35">
      <c r="A6773" s="1">
        <v>6771</v>
      </c>
      <c r="B6773">
        <v>0.60784475770098811</v>
      </c>
      <c r="C6773">
        <v>3.3266587476668968E-2</v>
      </c>
    </row>
    <row r="6774" spans="1:3" x14ac:dyDescent="0.35">
      <c r="A6774" s="1">
        <v>6772</v>
      </c>
      <c r="B6774">
        <v>0.67518467815396488</v>
      </c>
      <c r="C6774">
        <v>5.8913783553988693E-2</v>
      </c>
    </row>
    <row r="6775" spans="1:3" x14ac:dyDescent="0.35">
      <c r="A6775" s="1">
        <v>6773</v>
      </c>
      <c r="B6775">
        <v>0.64865145010861669</v>
      </c>
      <c r="C6775">
        <v>5.836612117367404E-2</v>
      </c>
    </row>
    <row r="6776" spans="1:3" x14ac:dyDescent="0.35">
      <c r="A6776" s="1">
        <v>6774</v>
      </c>
      <c r="B6776">
        <v>0.57929267716117194</v>
      </c>
      <c r="C6776">
        <v>7.0851712979248041E-2</v>
      </c>
    </row>
    <row r="6777" spans="1:3" x14ac:dyDescent="0.35">
      <c r="A6777" s="1">
        <v>6775</v>
      </c>
      <c r="B6777">
        <v>0.84083679409713052</v>
      </c>
      <c r="C6777">
        <v>5.6298037697707741E-2</v>
      </c>
    </row>
    <row r="6778" spans="1:3" x14ac:dyDescent="0.35">
      <c r="A6778" s="1">
        <v>6776</v>
      </c>
      <c r="B6778">
        <v>0.512806225682919</v>
      </c>
      <c r="C6778">
        <v>5.6498209518334869E-2</v>
      </c>
    </row>
    <row r="6779" spans="1:3" x14ac:dyDescent="0.35">
      <c r="A6779" s="1">
        <v>6777</v>
      </c>
      <c r="B6779">
        <v>0.45574285483558141</v>
      </c>
      <c r="C6779">
        <v>8.839822899981975E-2</v>
      </c>
    </row>
    <row r="6780" spans="1:3" x14ac:dyDescent="0.35">
      <c r="A6780" s="1">
        <v>6778</v>
      </c>
      <c r="B6780">
        <v>0.77314475473378197</v>
      </c>
      <c r="C6780">
        <v>7.4788417737946963E-2</v>
      </c>
    </row>
    <row r="6781" spans="1:3" x14ac:dyDescent="0.35">
      <c r="A6781" s="1">
        <v>6779</v>
      </c>
      <c r="B6781">
        <v>0.60974779258787226</v>
      </c>
      <c r="C6781">
        <v>4.3667803119376548E-2</v>
      </c>
    </row>
    <row r="6782" spans="1:3" x14ac:dyDescent="0.35">
      <c r="A6782" s="1">
        <v>6780</v>
      </c>
      <c r="B6782">
        <v>0.56286726968421119</v>
      </c>
      <c r="C6782">
        <v>0.1115084852327627</v>
      </c>
    </row>
    <row r="6783" spans="1:3" x14ac:dyDescent="0.35">
      <c r="A6783" s="1">
        <v>6781</v>
      </c>
      <c r="B6783">
        <v>0.53194323405355592</v>
      </c>
      <c r="C6783">
        <v>9.152864254961815E-2</v>
      </c>
    </row>
    <row r="6784" spans="1:3" x14ac:dyDescent="0.35">
      <c r="A6784" s="1">
        <v>6782</v>
      </c>
      <c r="B6784">
        <v>0.55920453601103082</v>
      </c>
      <c r="C6784">
        <v>3.3843019530129893E-2</v>
      </c>
    </row>
    <row r="6785" spans="1:3" x14ac:dyDescent="0.35">
      <c r="A6785" s="1">
        <v>6783</v>
      </c>
      <c r="B6785">
        <v>0.40247969482562179</v>
      </c>
      <c r="C6785">
        <v>7.1473000754871091E-2</v>
      </c>
    </row>
    <row r="6786" spans="1:3" x14ac:dyDescent="0.35">
      <c r="A6786" s="1">
        <v>6784</v>
      </c>
      <c r="B6786">
        <v>0.65455749190804824</v>
      </c>
      <c r="C6786">
        <v>3.3768680731717328E-2</v>
      </c>
    </row>
    <row r="6787" spans="1:3" x14ac:dyDescent="0.35">
      <c r="A6787" s="1">
        <v>6785</v>
      </c>
      <c r="B6787">
        <v>0.57920520319824209</v>
      </c>
      <c r="C6787">
        <v>3.9246874389046039E-2</v>
      </c>
    </row>
    <row r="6788" spans="1:3" x14ac:dyDescent="0.35">
      <c r="A6788" s="1">
        <v>6786</v>
      </c>
      <c r="B6788">
        <v>0.57096239680926941</v>
      </c>
      <c r="C6788">
        <v>6.1551842996628338E-2</v>
      </c>
    </row>
    <row r="6789" spans="1:3" x14ac:dyDescent="0.35">
      <c r="A6789" s="1">
        <v>6787</v>
      </c>
      <c r="B6789">
        <v>0.60198156153462046</v>
      </c>
      <c r="C6789">
        <v>3.7453025323787761E-2</v>
      </c>
    </row>
    <row r="6790" spans="1:3" x14ac:dyDescent="0.35">
      <c r="A6790" s="1">
        <v>6788</v>
      </c>
      <c r="B6790">
        <v>0.57134263492614967</v>
      </c>
      <c r="C6790">
        <v>0.20773783839824089</v>
      </c>
    </row>
    <row r="6791" spans="1:3" x14ac:dyDescent="0.35">
      <c r="A6791" s="1">
        <v>6789</v>
      </c>
      <c r="B6791">
        <v>0.67932745725132493</v>
      </c>
      <c r="C6791">
        <v>5.0416915444922168E-2</v>
      </c>
    </row>
    <row r="6792" spans="1:3" x14ac:dyDescent="0.35">
      <c r="A6792" s="1">
        <v>6790</v>
      </c>
      <c r="B6792">
        <v>0.65205298958952707</v>
      </c>
      <c r="C6792">
        <v>2.9651896802059999E-2</v>
      </c>
    </row>
    <row r="6793" spans="1:3" x14ac:dyDescent="0.35">
      <c r="A6793" s="1">
        <v>6791</v>
      </c>
      <c r="B6793">
        <v>0.76396095166192157</v>
      </c>
      <c r="C6793">
        <v>4.8757063518617062E-2</v>
      </c>
    </row>
    <row r="6794" spans="1:3" x14ac:dyDescent="0.35">
      <c r="A6794" s="1">
        <v>6792</v>
      </c>
      <c r="B6794">
        <v>0.44733580248238408</v>
      </c>
      <c r="C6794">
        <v>2.6008630071656939E-2</v>
      </c>
    </row>
    <row r="6795" spans="1:3" x14ac:dyDescent="0.35">
      <c r="A6795" s="1">
        <v>6793</v>
      </c>
      <c r="B6795">
        <v>0.77144369252961653</v>
      </c>
      <c r="C6795">
        <v>7.2506904192545629E-2</v>
      </c>
    </row>
    <row r="6796" spans="1:3" x14ac:dyDescent="0.35">
      <c r="A6796" s="1">
        <v>6794</v>
      </c>
      <c r="B6796">
        <v>0.57015759045736869</v>
      </c>
      <c r="C6796">
        <v>0.10801997870684039</v>
      </c>
    </row>
    <row r="6797" spans="1:3" x14ac:dyDescent="0.35">
      <c r="A6797" s="1">
        <v>6795</v>
      </c>
      <c r="B6797">
        <v>0.69335370718648437</v>
      </c>
      <c r="C6797">
        <v>0.1042229254306246</v>
      </c>
    </row>
    <row r="6798" spans="1:3" x14ac:dyDescent="0.35">
      <c r="A6798" s="1">
        <v>6796</v>
      </c>
      <c r="B6798">
        <v>0.65893944274557148</v>
      </c>
      <c r="C6798">
        <v>7.5582655549071967E-2</v>
      </c>
    </row>
    <row r="6799" spans="1:3" x14ac:dyDescent="0.35">
      <c r="A6799" s="1">
        <v>6797</v>
      </c>
      <c r="B6799">
        <v>0.7318236194789195</v>
      </c>
      <c r="C6799">
        <v>9.2290514197814547E-2</v>
      </c>
    </row>
    <row r="6800" spans="1:3" x14ac:dyDescent="0.35">
      <c r="A6800" s="1">
        <v>6798</v>
      </c>
      <c r="B6800">
        <v>0.64464214174478851</v>
      </c>
      <c r="C6800">
        <v>2.6894577480300701E-2</v>
      </c>
    </row>
    <row r="6801" spans="1:3" x14ac:dyDescent="0.35">
      <c r="A6801" s="1">
        <v>6799</v>
      </c>
      <c r="B6801">
        <v>0.65446777814516766</v>
      </c>
      <c r="C6801">
        <v>5.1364033041608838E-2</v>
      </c>
    </row>
    <row r="6802" spans="1:3" x14ac:dyDescent="0.35">
      <c r="A6802" s="1">
        <v>6800</v>
      </c>
      <c r="B6802">
        <v>0.60720625631067193</v>
      </c>
      <c r="C6802">
        <v>4.8972398608895948E-2</v>
      </c>
    </row>
    <row r="6803" spans="1:3" x14ac:dyDescent="0.35">
      <c r="A6803" s="1">
        <v>6801</v>
      </c>
      <c r="B6803">
        <v>0.56250357470067758</v>
      </c>
      <c r="C6803">
        <v>4.7026735563881088E-2</v>
      </c>
    </row>
    <row r="6804" spans="1:3" x14ac:dyDescent="0.35">
      <c r="A6804" s="1">
        <v>6802</v>
      </c>
      <c r="B6804">
        <v>0.6280089275190065</v>
      </c>
      <c r="C6804">
        <v>5.4646556130720267E-2</v>
      </c>
    </row>
    <row r="6805" spans="1:3" x14ac:dyDescent="0.35">
      <c r="A6805" s="1">
        <v>6803</v>
      </c>
      <c r="B6805">
        <v>0.55605390459252224</v>
      </c>
      <c r="C6805">
        <v>7.5044217417084363E-2</v>
      </c>
    </row>
    <row r="6806" spans="1:3" x14ac:dyDescent="0.35">
      <c r="A6806" s="1">
        <v>6804</v>
      </c>
      <c r="B6806">
        <v>0.78650694619981099</v>
      </c>
      <c r="C6806">
        <v>7.9195075997194622E-2</v>
      </c>
    </row>
    <row r="6807" spans="1:3" x14ac:dyDescent="0.35">
      <c r="A6807" s="1">
        <v>6805</v>
      </c>
      <c r="B6807">
        <v>0.53190199127369187</v>
      </c>
      <c r="C6807">
        <v>5.3443740567404842E-2</v>
      </c>
    </row>
    <row r="6808" spans="1:3" x14ac:dyDescent="0.35">
      <c r="A6808" s="1">
        <v>6806</v>
      </c>
      <c r="B6808">
        <v>0.68246793198536393</v>
      </c>
      <c r="C6808">
        <v>4.8497508255220083E-2</v>
      </c>
    </row>
    <row r="6809" spans="1:3" x14ac:dyDescent="0.35">
      <c r="A6809" s="1">
        <v>6807</v>
      </c>
      <c r="B6809">
        <v>0.7125935498397209</v>
      </c>
      <c r="C6809">
        <v>5.4549099601647388E-2</v>
      </c>
    </row>
    <row r="6810" spans="1:3" x14ac:dyDescent="0.35">
      <c r="A6810" s="1">
        <v>6808</v>
      </c>
      <c r="B6810">
        <v>0.57998974668300096</v>
      </c>
      <c r="C6810">
        <v>7.3923134201019355E-2</v>
      </c>
    </row>
    <row r="6811" spans="1:3" x14ac:dyDescent="0.35">
      <c r="A6811" s="1">
        <v>6809</v>
      </c>
      <c r="B6811">
        <v>0.74934639248091051</v>
      </c>
      <c r="C6811">
        <v>3.8398769655297788E-2</v>
      </c>
    </row>
    <row r="6812" spans="1:3" x14ac:dyDescent="0.35">
      <c r="A6812" s="1">
        <v>6810</v>
      </c>
      <c r="B6812">
        <v>0.53305694284570826</v>
      </c>
      <c r="C6812">
        <v>5.2049418694151327E-2</v>
      </c>
    </row>
    <row r="6813" spans="1:3" x14ac:dyDescent="0.35">
      <c r="A6813" s="1">
        <v>6811</v>
      </c>
      <c r="B6813">
        <v>0.61103584214914808</v>
      </c>
      <c r="C6813">
        <v>4.7763010997864737E-2</v>
      </c>
    </row>
    <row r="6814" spans="1:3" x14ac:dyDescent="0.35">
      <c r="A6814" s="1">
        <v>6812</v>
      </c>
      <c r="B6814">
        <v>0.78738359591630658</v>
      </c>
      <c r="C6814">
        <v>0.14745984476442259</v>
      </c>
    </row>
    <row r="6815" spans="1:3" x14ac:dyDescent="0.35">
      <c r="A6815" s="1">
        <v>6813</v>
      </c>
      <c r="B6815">
        <v>0.51817037808576361</v>
      </c>
      <c r="C6815">
        <v>4.1942934293695569E-2</v>
      </c>
    </row>
    <row r="6816" spans="1:3" x14ac:dyDescent="0.35">
      <c r="A6816" s="1">
        <v>6814</v>
      </c>
      <c r="B6816">
        <v>0.48273724797779749</v>
      </c>
      <c r="C6816">
        <v>2.341939227585791E-2</v>
      </c>
    </row>
    <row r="6817" spans="1:3" x14ac:dyDescent="0.35">
      <c r="A6817" s="1">
        <v>6815</v>
      </c>
      <c r="B6817">
        <v>0.59851080660550227</v>
      </c>
      <c r="C6817">
        <v>7.0210785917295307E-2</v>
      </c>
    </row>
    <row r="6818" spans="1:3" x14ac:dyDescent="0.35">
      <c r="A6818" s="1">
        <v>6816</v>
      </c>
      <c r="B6818">
        <v>0.68855402883812677</v>
      </c>
      <c r="C6818">
        <v>4.0162447938511162E-2</v>
      </c>
    </row>
    <row r="6819" spans="1:3" x14ac:dyDescent="0.35">
      <c r="A6819" s="1">
        <v>6817</v>
      </c>
      <c r="B6819">
        <v>0.57972034448096765</v>
      </c>
      <c r="C6819">
        <v>7.5026332178620189E-2</v>
      </c>
    </row>
    <row r="6820" spans="1:3" x14ac:dyDescent="0.35">
      <c r="A6820" s="1">
        <v>6818</v>
      </c>
      <c r="B6820">
        <v>0.72252589456531102</v>
      </c>
      <c r="C6820">
        <v>6.8105261919875856E-2</v>
      </c>
    </row>
    <row r="6821" spans="1:3" x14ac:dyDescent="0.35">
      <c r="A6821" s="1">
        <v>6819</v>
      </c>
      <c r="B6821">
        <v>0.52586524040840332</v>
      </c>
      <c r="C6821">
        <v>3.3476085856522807E-2</v>
      </c>
    </row>
    <row r="6822" spans="1:3" x14ac:dyDescent="0.35">
      <c r="A6822" s="1">
        <v>6820</v>
      </c>
      <c r="B6822">
        <v>0.74145476169586144</v>
      </c>
      <c r="C6822">
        <v>4.5315644828366038E-2</v>
      </c>
    </row>
    <row r="6823" spans="1:3" x14ac:dyDescent="0.35">
      <c r="A6823" s="1">
        <v>6821</v>
      </c>
      <c r="B6823">
        <v>0.66342586936538561</v>
      </c>
      <c r="C6823">
        <v>8.5719174522400396E-2</v>
      </c>
    </row>
    <row r="6824" spans="1:3" x14ac:dyDescent="0.35">
      <c r="A6824" s="1">
        <v>6822</v>
      </c>
      <c r="B6824">
        <v>0.56484781052580169</v>
      </c>
      <c r="C6824">
        <v>3.2247855290930529E-2</v>
      </c>
    </row>
    <row r="6825" spans="1:3" x14ac:dyDescent="0.35">
      <c r="A6825" s="1">
        <v>6823</v>
      </c>
      <c r="B6825">
        <v>0.60810756230921914</v>
      </c>
      <c r="C6825">
        <v>5.7234477246818599E-2</v>
      </c>
    </row>
    <row r="6826" spans="1:3" x14ac:dyDescent="0.35">
      <c r="A6826" s="1">
        <v>6824</v>
      </c>
      <c r="B6826">
        <v>0.71482587020008281</v>
      </c>
      <c r="C6826">
        <v>6.4689379757466817E-2</v>
      </c>
    </row>
    <row r="6827" spans="1:3" x14ac:dyDescent="0.35">
      <c r="A6827" s="1">
        <v>6825</v>
      </c>
      <c r="B6827">
        <v>0.64528314712130586</v>
      </c>
      <c r="C6827">
        <v>3.6175639062993481E-2</v>
      </c>
    </row>
    <row r="6828" spans="1:3" x14ac:dyDescent="0.35">
      <c r="A6828" s="1">
        <v>6826</v>
      </c>
      <c r="B6828">
        <v>0.47606165869648748</v>
      </c>
      <c r="C6828">
        <v>5.4080091792815803E-2</v>
      </c>
    </row>
    <row r="6829" spans="1:3" x14ac:dyDescent="0.35">
      <c r="A6829" s="1">
        <v>6827</v>
      </c>
      <c r="B6829">
        <v>0.9456218050965407</v>
      </c>
      <c r="C6829">
        <v>0.20423945379099259</v>
      </c>
    </row>
    <row r="6830" spans="1:3" x14ac:dyDescent="0.35">
      <c r="A6830" s="1">
        <v>6828</v>
      </c>
      <c r="B6830">
        <v>0.55175989025977934</v>
      </c>
      <c r="C6830">
        <v>6.4390529640001359E-2</v>
      </c>
    </row>
    <row r="6831" spans="1:3" x14ac:dyDescent="0.35">
      <c r="A6831" s="1">
        <v>6829</v>
      </c>
      <c r="B6831">
        <v>0.52041810596358107</v>
      </c>
      <c r="C6831">
        <v>5.8340377327027432E-2</v>
      </c>
    </row>
    <row r="6832" spans="1:3" x14ac:dyDescent="0.35">
      <c r="A6832" s="1">
        <v>6830</v>
      </c>
      <c r="B6832">
        <v>0.55146343149563892</v>
      </c>
      <c r="C6832">
        <v>7.2702085013280848E-2</v>
      </c>
    </row>
    <row r="6833" spans="1:3" x14ac:dyDescent="0.35">
      <c r="A6833" s="1">
        <v>6831</v>
      </c>
      <c r="B6833">
        <v>0.56824228289867018</v>
      </c>
      <c r="C6833">
        <v>5.6643788581869539E-2</v>
      </c>
    </row>
    <row r="6834" spans="1:3" x14ac:dyDescent="0.35">
      <c r="A6834" s="1">
        <v>6832</v>
      </c>
      <c r="B6834">
        <v>0.65795348143228338</v>
      </c>
      <c r="C6834">
        <v>4.4724439021616817E-2</v>
      </c>
    </row>
    <row r="6835" spans="1:3" x14ac:dyDescent="0.35">
      <c r="A6835" s="1">
        <v>6833</v>
      </c>
      <c r="B6835">
        <v>0.69674589671714182</v>
      </c>
      <c r="C6835">
        <v>0.10352807261018709</v>
      </c>
    </row>
    <row r="6836" spans="1:3" x14ac:dyDescent="0.35">
      <c r="A6836" s="1">
        <v>6834</v>
      </c>
      <c r="B6836">
        <v>0.63065402768547218</v>
      </c>
      <c r="C6836">
        <v>9.2081325694162525E-2</v>
      </c>
    </row>
    <row r="6837" spans="1:3" x14ac:dyDescent="0.35">
      <c r="A6837" s="1">
        <v>6835</v>
      </c>
      <c r="B6837">
        <v>0.62323662456988183</v>
      </c>
      <c r="C6837">
        <v>5.7103562595822832E-2</v>
      </c>
    </row>
    <row r="6838" spans="1:3" x14ac:dyDescent="0.35">
      <c r="A6838" s="1">
        <v>6836</v>
      </c>
      <c r="B6838">
        <v>0.59986914589050511</v>
      </c>
      <c r="C6838">
        <v>3.9733296460994771E-2</v>
      </c>
    </row>
    <row r="6839" spans="1:3" x14ac:dyDescent="0.35">
      <c r="A6839" s="1">
        <v>6837</v>
      </c>
      <c r="B6839">
        <v>0.67311238381668914</v>
      </c>
      <c r="C6839">
        <v>5.0409638222506839E-2</v>
      </c>
    </row>
    <row r="6840" spans="1:3" x14ac:dyDescent="0.35">
      <c r="A6840" s="1">
        <v>6838</v>
      </c>
      <c r="B6840">
        <v>0.68697982375964872</v>
      </c>
      <c r="C6840">
        <v>0.21096258512240851</v>
      </c>
    </row>
    <row r="6841" spans="1:3" x14ac:dyDescent="0.35">
      <c r="A6841" s="1">
        <v>6839</v>
      </c>
      <c r="B6841">
        <v>0.60288078292805425</v>
      </c>
      <c r="C6841">
        <v>0.10742405823476101</v>
      </c>
    </row>
    <row r="6842" spans="1:3" x14ac:dyDescent="0.35">
      <c r="A6842" s="1">
        <v>6840</v>
      </c>
      <c r="B6842">
        <v>0.74714489291471919</v>
      </c>
      <c r="C6842">
        <v>6.9045215217702918E-2</v>
      </c>
    </row>
    <row r="6843" spans="1:3" x14ac:dyDescent="0.35">
      <c r="A6843" s="1">
        <v>6841</v>
      </c>
      <c r="B6843">
        <v>0.69137649372167231</v>
      </c>
      <c r="C6843">
        <v>4.5250945616819062E-2</v>
      </c>
    </row>
    <row r="6844" spans="1:3" x14ac:dyDescent="0.35">
      <c r="A6844" s="1">
        <v>6842</v>
      </c>
      <c r="B6844">
        <v>0.65438256060550259</v>
      </c>
      <c r="C6844">
        <v>7.0873384575509402E-2</v>
      </c>
    </row>
    <row r="6845" spans="1:3" x14ac:dyDescent="0.35">
      <c r="A6845" s="1">
        <v>6843</v>
      </c>
      <c r="B6845">
        <v>0.71517605970706766</v>
      </c>
      <c r="C6845">
        <v>7.4179439721637444E-2</v>
      </c>
    </row>
    <row r="6846" spans="1:3" x14ac:dyDescent="0.35">
      <c r="A6846" s="1">
        <v>6844</v>
      </c>
      <c r="B6846">
        <v>0.47545319028376831</v>
      </c>
      <c r="C6846">
        <v>3.4689024308820433E-2</v>
      </c>
    </row>
    <row r="6847" spans="1:3" x14ac:dyDescent="0.35">
      <c r="A6847" s="1">
        <v>6845</v>
      </c>
      <c r="B6847">
        <v>0.56221507018359285</v>
      </c>
      <c r="C6847">
        <v>5.1122189664037428E-2</v>
      </c>
    </row>
    <row r="6848" spans="1:3" x14ac:dyDescent="0.35">
      <c r="A6848" s="1">
        <v>6846</v>
      </c>
      <c r="B6848">
        <v>0.58012335585673525</v>
      </c>
      <c r="C6848">
        <v>6.0068256690728433E-2</v>
      </c>
    </row>
    <row r="6849" spans="1:3" x14ac:dyDescent="0.35">
      <c r="A6849" s="1">
        <v>6847</v>
      </c>
      <c r="B6849">
        <v>0.80565900025331161</v>
      </c>
      <c r="C6849">
        <v>6.4209783212353433E-2</v>
      </c>
    </row>
    <row r="6850" spans="1:3" x14ac:dyDescent="0.35">
      <c r="A6850" s="1">
        <v>6848</v>
      </c>
      <c r="B6850">
        <v>0.70508751312528151</v>
      </c>
      <c r="C6850">
        <v>5.0081724907162999E-2</v>
      </c>
    </row>
    <row r="6851" spans="1:3" x14ac:dyDescent="0.35">
      <c r="A6851" s="1">
        <v>6849</v>
      </c>
      <c r="B6851">
        <v>0.59949308865510464</v>
      </c>
      <c r="C6851">
        <v>2.7575690823412661E-2</v>
      </c>
    </row>
    <row r="6852" spans="1:3" x14ac:dyDescent="0.35">
      <c r="A6852" s="1">
        <v>6850</v>
      </c>
      <c r="B6852">
        <v>0.67357452141731156</v>
      </c>
      <c r="C6852">
        <v>3.5772062851329403E-2</v>
      </c>
    </row>
    <row r="6853" spans="1:3" x14ac:dyDescent="0.35">
      <c r="A6853" s="1">
        <v>6851</v>
      </c>
      <c r="B6853">
        <v>0.72414249540886277</v>
      </c>
      <c r="C6853">
        <v>3.2174217623510512E-2</v>
      </c>
    </row>
    <row r="6854" spans="1:3" x14ac:dyDescent="0.35">
      <c r="A6854" s="1">
        <v>6852</v>
      </c>
      <c r="B6854">
        <v>0.55290997769577044</v>
      </c>
      <c r="C6854">
        <v>6.0648761517887229E-2</v>
      </c>
    </row>
    <row r="6855" spans="1:3" x14ac:dyDescent="0.35">
      <c r="A6855" s="1">
        <v>6853</v>
      </c>
      <c r="B6855">
        <v>0.62183323391964918</v>
      </c>
      <c r="C6855">
        <v>3.7236623957475783E-2</v>
      </c>
    </row>
    <row r="6856" spans="1:3" x14ac:dyDescent="0.35">
      <c r="A6856" s="1">
        <v>6854</v>
      </c>
      <c r="B6856">
        <v>0.67241684278889702</v>
      </c>
      <c r="C6856">
        <v>7.2767286059008562E-2</v>
      </c>
    </row>
    <row r="6857" spans="1:3" x14ac:dyDescent="0.35">
      <c r="A6857" s="1">
        <v>6855</v>
      </c>
      <c r="B6857">
        <v>0.79725643258901358</v>
      </c>
      <c r="C6857">
        <v>4.6391734749830348E-2</v>
      </c>
    </row>
    <row r="6858" spans="1:3" x14ac:dyDescent="0.35">
      <c r="A6858" s="1">
        <v>6856</v>
      </c>
      <c r="B6858">
        <v>0.54243512129603755</v>
      </c>
      <c r="C6858">
        <v>0.10775812813027889</v>
      </c>
    </row>
    <row r="6859" spans="1:3" x14ac:dyDescent="0.35">
      <c r="A6859" s="1">
        <v>6857</v>
      </c>
      <c r="B6859">
        <v>0.69573710040916492</v>
      </c>
      <c r="C6859">
        <v>5.8815425484116848E-2</v>
      </c>
    </row>
    <row r="6860" spans="1:3" x14ac:dyDescent="0.35">
      <c r="A6860" s="1">
        <v>6858</v>
      </c>
      <c r="B6860">
        <v>0.63256526040250216</v>
      </c>
      <c r="C6860">
        <v>4.752734068460069E-2</v>
      </c>
    </row>
    <row r="6861" spans="1:3" x14ac:dyDescent="0.35">
      <c r="A6861" s="1">
        <v>6859</v>
      </c>
      <c r="B6861">
        <v>0.77501445586439222</v>
      </c>
      <c r="C6861">
        <v>6.2363183735275413E-2</v>
      </c>
    </row>
    <row r="6862" spans="1:3" x14ac:dyDescent="0.35">
      <c r="A6862" s="1">
        <v>6860</v>
      </c>
      <c r="B6862">
        <v>0.65665198340342812</v>
      </c>
      <c r="C6862">
        <v>6.8499991854835671E-2</v>
      </c>
    </row>
    <row r="6863" spans="1:3" x14ac:dyDescent="0.35">
      <c r="A6863" s="1">
        <v>6861</v>
      </c>
      <c r="B6863">
        <v>0.63424328612138381</v>
      </c>
      <c r="C6863">
        <v>5.2546043581904713E-2</v>
      </c>
    </row>
    <row r="6864" spans="1:3" x14ac:dyDescent="0.35">
      <c r="A6864" s="1">
        <v>6862</v>
      </c>
      <c r="B6864">
        <v>0.55896708440397991</v>
      </c>
      <c r="C6864">
        <v>6.6002119338550297E-2</v>
      </c>
    </row>
    <row r="6865" spans="1:3" x14ac:dyDescent="0.35">
      <c r="A6865" s="1">
        <v>6863</v>
      </c>
      <c r="B6865">
        <v>0.69019059878852085</v>
      </c>
      <c r="C6865">
        <v>3.2346689600785419E-2</v>
      </c>
    </row>
    <row r="6866" spans="1:3" x14ac:dyDescent="0.35">
      <c r="A6866" s="1">
        <v>6864</v>
      </c>
      <c r="B6866">
        <v>0.71836216441647305</v>
      </c>
      <c r="C6866">
        <v>9.6817616319211944E-2</v>
      </c>
    </row>
    <row r="6867" spans="1:3" x14ac:dyDescent="0.35">
      <c r="A6867" s="1">
        <v>6865</v>
      </c>
      <c r="B6867">
        <v>0.7372850118869746</v>
      </c>
      <c r="C6867">
        <v>4.0058597085459897E-2</v>
      </c>
    </row>
    <row r="6868" spans="1:3" x14ac:dyDescent="0.35">
      <c r="A6868" s="1">
        <v>6866</v>
      </c>
      <c r="B6868">
        <v>0.52235265593280134</v>
      </c>
      <c r="C6868">
        <v>7.5925918854964941E-2</v>
      </c>
    </row>
    <row r="6869" spans="1:3" x14ac:dyDescent="0.35">
      <c r="A6869" s="1">
        <v>6867</v>
      </c>
      <c r="B6869">
        <v>0.68678957197160084</v>
      </c>
      <c r="C6869">
        <v>3.9072779905894951E-2</v>
      </c>
    </row>
    <row r="6870" spans="1:3" x14ac:dyDescent="0.35">
      <c r="A6870" s="1">
        <v>6868</v>
      </c>
      <c r="B6870">
        <v>0.65313093420150636</v>
      </c>
      <c r="C6870">
        <v>5.3520913580429742E-2</v>
      </c>
    </row>
    <row r="6871" spans="1:3" x14ac:dyDescent="0.35">
      <c r="A6871" s="1">
        <v>6869</v>
      </c>
      <c r="B6871">
        <v>0.61187085664594254</v>
      </c>
      <c r="C6871">
        <v>5.1461437839947867E-2</v>
      </c>
    </row>
    <row r="6872" spans="1:3" x14ac:dyDescent="0.35">
      <c r="A6872" s="1">
        <v>6870</v>
      </c>
      <c r="B6872">
        <v>0.51288394063804066</v>
      </c>
      <c r="C6872">
        <v>6.9908214558607989E-2</v>
      </c>
    </row>
    <row r="6873" spans="1:3" x14ac:dyDescent="0.35">
      <c r="A6873" s="1">
        <v>6871</v>
      </c>
      <c r="B6873">
        <v>0.69731623161691392</v>
      </c>
      <c r="C6873">
        <v>5.7819363845868353E-2</v>
      </c>
    </row>
    <row r="6874" spans="1:3" x14ac:dyDescent="0.35">
      <c r="A6874" s="1">
        <v>6872</v>
      </c>
      <c r="B6874">
        <v>0.59199738839153382</v>
      </c>
      <c r="C6874">
        <v>0.12606886394734171</v>
      </c>
    </row>
    <row r="6875" spans="1:3" x14ac:dyDescent="0.35">
      <c r="A6875" s="1">
        <v>6873</v>
      </c>
      <c r="B6875">
        <v>0.7445536709221523</v>
      </c>
      <c r="C6875">
        <v>6.0702469770971997E-2</v>
      </c>
    </row>
    <row r="6876" spans="1:3" x14ac:dyDescent="0.35">
      <c r="A6876" s="1">
        <v>6874</v>
      </c>
      <c r="B6876">
        <v>0.65871659277082484</v>
      </c>
      <c r="C6876">
        <v>9.0248685674368834E-2</v>
      </c>
    </row>
    <row r="6877" spans="1:3" x14ac:dyDescent="0.35">
      <c r="A6877" s="1">
        <v>6875</v>
      </c>
      <c r="B6877">
        <v>0.57781565335560714</v>
      </c>
      <c r="C6877">
        <v>3.8247253173803751E-2</v>
      </c>
    </row>
    <row r="6878" spans="1:3" x14ac:dyDescent="0.35">
      <c r="A6878" s="1">
        <v>6876</v>
      </c>
      <c r="B6878">
        <v>0.5426150031045972</v>
      </c>
      <c r="C6878">
        <v>4.2551457764524812E-2</v>
      </c>
    </row>
    <row r="6879" spans="1:3" x14ac:dyDescent="0.35">
      <c r="A6879" s="1">
        <v>6877</v>
      </c>
      <c r="B6879">
        <v>0.57508682907650455</v>
      </c>
      <c r="C6879">
        <v>2.6936834706268911E-2</v>
      </c>
    </row>
    <row r="6880" spans="1:3" x14ac:dyDescent="0.35">
      <c r="A6880" s="1">
        <v>6878</v>
      </c>
      <c r="B6880">
        <v>0.69005342533197789</v>
      </c>
      <c r="C6880">
        <v>3.6423705528756727E-2</v>
      </c>
    </row>
    <row r="6881" spans="1:3" x14ac:dyDescent="0.35">
      <c r="A6881" s="1">
        <v>6879</v>
      </c>
      <c r="B6881">
        <v>0.50358917214308196</v>
      </c>
      <c r="C6881">
        <v>8.2204406882641023E-2</v>
      </c>
    </row>
    <row r="6882" spans="1:3" x14ac:dyDescent="0.35">
      <c r="A6882" s="1">
        <v>6880</v>
      </c>
      <c r="B6882">
        <v>0.5924801283486314</v>
      </c>
      <c r="C6882">
        <v>5.2485775225110338E-2</v>
      </c>
    </row>
    <row r="6883" spans="1:3" x14ac:dyDescent="0.35">
      <c r="A6883" s="1">
        <v>6881</v>
      </c>
      <c r="B6883">
        <v>0.75504617301997845</v>
      </c>
      <c r="C6883">
        <v>8.2103446985217252E-2</v>
      </c>
    </row>
    <row r="6884" spans="1:3" x14ac:dyDescent="0.35">
      <c r="A6884" s="1">
        <v>6882</v>
      </c>
      <c r="B6884">
        <v>0.57474770244134465</v>
      </c>
      <c r="C6884">
        <v>8.5133618967583674E-2</v>
      </c>
    </row>
    <row r="6885" spans="1:3" x14ac:dyDescent="0.35">
      <c r="A6885" s="1">
        <v>6883</v>
      </c>
      <c r="B6885">
        <v>0.53908855284048163</v>
      </c>
      <c r="C6885">
        <v>4.4653448332071473E-2</v>
      </c>
    </row>
    <row r="6886" spans="1:3" x14ac:dyDescent="0.35">
      <c r="A6886" s="1">
        <v>6884</v>
      </c>
      <c r="B6886">
        <v>0.72896779141891355</v>
      </c>
      <c r="C6886">
        <v>5.0931694492451281E-2</v>
      </c>
    </row>
    <row r="6887" spans="1:3" x14ac:dyDescent="0.35">
      <c r="A6887" s="1">
        <v>6885</v>
      </c>
      <c r="B6887">
        <v>0.57835785796894934</v>
      </c>
      <c r="C6887">
        <v>5.3273614048881271E-2</v>
      </c>
    </row>
    <row r="6888" spans="1:3" x14ac:dyDescent="0.35">
      <c r="A6888" s="1">
        <v>6886</v>
      </c>
      <c r="B6888">
        <v>0.49314399402227571</v>
      </c>
      <c r="C6888">
        <v>6.9401853422793994E-2</v>
      </c>
    </row>
    <row r="6889" spans="1:3" x14ac:dyDescent="0.35">
      <c r="A6889" s="1">
        <v>6887</v>
      </c>
      <c r="B6889">
        <v>0.89243403748048988</v>
      </c>
      <c r="C6889">
        <v>8.2052716317028804E-2</v>
      </c>
    </row>
    <row r="6890" spans="1:3" x14ac:dyDescent="0.35">
      <c r="A6890" s="1">
        <v>6888</v>
      </c>
      <c r="B6890">
        <v>0.66459294064909846</v>
      </c>
      <c r="C6890">
        <v>0.1135720294268471</v>
      </c>
    </row>
    <row r="6891" spans="1:3" x14ac:dyDescent="0.35">
      <c r="A6891" s="1">
        <v>6889</v>
      </c>
      <c r="B6891">
        <v>0.4168878987079232</v>
      </c>
      <c r="C6891">
        <v>3.8563834687311893E-2</v>
      </c>
    </row>
    <row r="6892" spans="1:3" x14ac:dyDescent="0.35">
      <c r="A6892" s="1">
        <v>6890</v>
      </c>
      <c r="B6892">
        <v>0.61015561957029907</v>
      </c>
      <c r="C6892">
        <v>9.7507128120131431E-2</v>
      </c>
    </row>
    <row r="6893" spans="1:3" x14ac:dyDescent="0.35">
      <c r="A6893" s="1">
        <v>6891</v>
      </c>
      <c r="B6893">
        <v>0.70740175835140096</v>
      </c>
      <c r="C6893">
        <v>7.2264094567516701E-2</v>
      </c>
    </row>
    <row r="6894" spans="1:3" x14ac:dyDescent="0.35">
      <c r="A6894" s="1">
        <v>6892</v>
      </c>
      <c r="B6894">
        <v>0.57114864175874147</v>
      </c>
      <c r="C6894">
        <v>8.2580924592522822E-2</v>
      </c>
    </row>
    <row r="6895" spans="1:3" x14ac:dyDescent="0.35">
      <c r="A6895" s="1">
        <v>6893</v>
      </c>
      <c r="B6895">
        <v>0.47929158786753112</v>
      </c>
      <c r="C6895">
        <v>4.2351642423412432E-2</v>
      </c>
    </row>
    <row r="6896" spans="1:3" x14ac:dyDescent="0.35">
      <c r="A6896" s="1">
        <v>6894</v>
      </c>
      <c r="B6896">
        <v>0.63357054920020961</v>
      </c>
      <c r="C6896">
        <v>3.8698496386097292E-2</v>
      </c>
    </row>
    <row r="6897" spans="1:3" x14ac:dyDescent="0.35">
      <c r="A6897" s="1">
        <v>6895</v>
      </c>
      <c r="B6897">
        <v>0.52816374522962295</v>
      </c>
      <c r="C6897">
        <v>0.1202860555081658</v>
      </c>
    </row>
    <row r="6898" spans="1:3" x14ac:dyDescent="0.35">
      <c r="A6898" s="1">
        <v>6896</v>
      </c>
      <c r="B6898">
        <v>0.53099828629643775</v>
      </c>
      <c r="C6898">
        <v>8.8738279105062448E-2</v>
      </c>
    </row>
    <row r="6899" spans="1:3" x14ac:dyDescent="0.35">
      <c r="A6899" s="1">
        <v>6897</v>
      </c>
      <c r="B6899">
        <v>0.58397917101629448</v>
      </c>
      <c r="C6899">
        <v>3.6836867250901302E-2</v>
      </c>
    </row>
    <row r="6900" spans="1:3" x14ac:dyDescent="0.35">
      <c r="A6900" s="1">
        <v>6898</v>
      </c>
      <c r="B6900">
        <v>0.56258619712317948</v>
      </c>
      <c r="C6900">
        <v>5.0294454601015691E-2</v>
      </c>
    </row>
    <row r="6901" spans="1:3" x14ac:dyDescent="0.35">
      <c r="A6901" s="1">
        <v>6899</v>
      </c>
      <c r="B6901">
        <v>0.7058202521519088</v>
      </c>
      <c r="C6901">
        <v>7.1687911442510008E-2</v>
      </c>
    </row>
    <row r="6902" spans="1:3" x14ac:dyDescent="0.35">
      <c r="A6902" s="1">
        <v>6900</v>
      </c>
      <c r="B6902">
        <v>0.70312957216561855</v>
      </c>
      <c r="C6902">
        <v>3.6800397474978958E-2</v>
      </c>
    </row>
    <row r="6903" spans="1:3" x14ac:dyDescent="0.35">
      <c r="A6903" s="1">
        <v>6901</v>
      </c>
      <c r="B6903">
        <v>0.75360052956619139</v>
      </c>
      <c r="C6903">
        <v>4.6770907996058403E-2</v>
      </c>
    </row>
    <row r="6904" spans="1:3" x14ac:dyDescent="0.35">
      <c r="A6904" s="1">
        <v>6902</v>
      </c>
      <c r="B6904">
        <v>0.75181370513050882</v>
      </c>
      <c r="C6904">
        <v>7.1604512200818732E-2</v>
      </c>
    </row>
    <row r="6905" spans="1:3" x14ac:dyDescent="0.35">
      <c r="A6905" s="1">
        <v>6903</v>
      </c>
      <c r="B6905">
        <v>0.62579521458893428</v>
      </c>
      <c r="C6905">
        <v>7.893173778408881E-2</v>
      </c>
    </row>
    <row r="6906" spans="1:3" x14ac:dyDescent="0.35">
      <c r="A6906" s="1">
        <v>6904</v>
      </c>
      <c r="B6906">
        <v>0.65471206019846961</v>
      </c>
      <c r="C6906">
        <v>7.2781952505206859E-2</v>
      </c>
    </row>
    <row r="6907" spans="1:3" x14ac:dyDescent="0.35">
      <c r="A6907" s="1">
        <v>6905</v>
      </c>
      <c r="B6907">
        <v>0.6160871019872679</v>
      </c>
      <c r="C6907">
        <v>7.2121327527784426E-2</v>
      </c>
    </row>
    <row r="6908" spans="1:3" x14ac:dyDescent="0.35">
      <c r="A6908" s="1">
        <v>6906</v>
      </c>
      <c r="B6908">
        <v>0.42757144200300962</v>
      </c>
      <c r="C6908">
        <v>4.84266139447041E-2</v>
      </c>
    </row>
    <row r="6909" spans="1:3" x14ac:dyDescent="0.35">
      <c r="A6909" s="1">
        <v>6907</v>
      </c>
      <c r="B6909">
        <v>0.59886910378297176</v>
      </c>
      <c r="C6909">
        <v>5.3723656995983367E-2</v>
      </c>
    </row>
    <row r="6910" spans="1:3" x14ac:dyDescent="0.35">
      <c r="A6910" s="1">
        <v>6908</v>
      </c>
      <c r="B6910">
        <v>0.87635500659531129</v>
      </c>
      <c r="C6910">
        <v>4.2385751654630661E-2</v>
      </c>
    </row>
    <row r="6911" spans="1:3" x14ac:dyDescent="0.35">
      <c r="A6911" s="1">
        <v>6909</v>
      </c>
      <c r="B6911">
        <v>0.62887115810278038</v>
      </c>
      <c r="C6911">
        <v>6.007918674827508E-2</v>
      </c>
    </row>
    <row r="6912" spans="1:3" x14ac:dyDescent="0.35">
      <c r="A6912" s="1">
        <v>6910</v>
      </c>
      <c r="B6912">
        <v>0.67792977421936418</v>
      </c>
      <c r="C6912">
        <v>9.8065271194834547E-2</v>
      </c>
    </row>
    <row r="6913" spans="1:3" x14ac:dyDescent="0.35">
      <c r="A6913" s="1">
        <v>6911</v>
      </c>
      <c r="B6913">
        <v>0.71423452497419204</v>
      </c>
      <c r="C6913">
        <v>0.1081023890653186</v>
      </c>
    </row>
    <row r="6914" spans="1:3" x14ac:dyDescent="0.35">
      <c r="A6914" s="1">
        <v>6912</v>
      </c>
      <c r="B6914">
        <v>0.79806338568160384</v>
      </c>
      <c r="C6914">
        <v>5.9243301476792729E-2</v>
      </c>
    </row>
    <row r="6915" spans="1:3" x14ac:dyDescent="0.35">
      <c r="A6915" s="1">
        <v>6913</v>
      </c>
      <c r="B6915">
        <v>0.72293023607855045</v>
      </c>
      <c r="C6915">
        <v>6.8359098820294464E-2</v>
      </c>
    </row>
    <row r="6916" spans="1:3" x14ac:dyDescent="0.35">
      <c r="A6916" s="1">
        <v>6914</v>
      </c>
      <c r="B6916">
        <v>0.72017764307447618</v>
      </c>
      <c r="C6916">
        <v>5.1244853460420181E-2</v>
      </c>
    </row>
    <row r="6917" spans="1:3" x14ac:dyDescent="0.35">
      <c r="A6917" s="1">
        <v>6915</v>
      </c>
      <c r="B6917">
        <v>0.51677689877431354</v>
      </c>
      <c r="C6917">
        <v>0.13314467907981731</v>
      </c>
    </row>
    <row r="6918" spans="1:3" x14ac:dyDescent="0.35">
      <c r="A6918" s="1">
        <v>6916</v>
      </c>
      <c r="B6918">
        <v>0.80048004300032416</v>
      </c>
      <c r="C6918">
        <v>6.0718191250806249E-2</v>
      </c>
    </row>
    <row r="6919" spans="1:3" x14ac:dyDescent="0.35">
      <c r="A6919" s="1">
        <v>6917</v>
      </c>
      <c r="B6919">
        <v>0.74429295800995532</v>
      </c>
      <c r="C6919">
        <v>5.8453602814104298E-2</v>
      </c>
    </row>
    <row r="6920" spans="1:3" x14ac:dyDescent="0.35">
      <c r="A6920" s="1">
        <v>6918</v>
      </c>
      <c r="B6920">
        <v>0.62608292393990228</v>
      </c>
      <c r="C6920">
        <v>7.5839321048658134E-2</v>
      </c>
    </row>
    <row r="6921" spans="1:3" x14ac:dyDescent="0.35">
      <c r="A6921" s="1">
        <v>6919</v>
      </c>
      <c r="B6921">
        <v>0.55147343632788681</v>
      </c>
      <c r="C6921">
        <v>2.8055352063083659E-2</v>
      </c>
    </row>
    <row r="6922" spans="1:3" x14ac:dyDescent="0.35">
      <c r="A6922" s="1">
        <v>6920</v>
      </c>
      <c r="B6922">
        <v>0.62053092478184202</v>
      </c>
      <c r="C6922">
        <v>6.1760096010900628E-2</v>
      </c>
    </row>
    <row r="6923" spans="1:3" x14ac:dyDescent="0.35">
      <c r="A6923" s="1">
        <v>6921</v>
      </c>
      <c r="B6923">
        <v>0.61241071197451713</v>
      </c>
      <c r="C6923">
        <v>5.4471070706457549E-2</v>
      </c>
    </row>
    <row r="6924" spans="1:3" x14ac:dyDescent="0.35">
      <c r="A6924" s="1">
        <v>6922</v>
      </c>
      <c r="B6924">
        <v>0.52342862992223305</v>
      </c>
      <c r="C6924">
        <v>8.0993717850950178E-2</v>
      </c>
    </row>
    <row r="6925" spans="1:3" x14ac:dyDescent="0.35">
      <c r="A6925" s="1">
        <v>6923</v>
      </c>
      <c r="B6925">
        <v>0.57022066001227312</v>
      </c>
      <c r="C6925">
        <v>5.3749277028950652E-2</v>
      </c>
    </row>
    <row r="6926" spans="1:3" x14ac:dyDescent="0.35">
      <c r="A6926" s="1">
        <v>6924</v>
      </c>
      <c r="B6926">
        <v>0.62613821572413242</v>
      </c>
      <c r="C6926">
        <v>6.8615068062777215E-2</v>
      </c>
    </row>
    <row r="6927" spans="1:3" x14ac:dyDescent="0.35">
      <c r="A6927" s="1">
        <v>6925</v>
      </c>
      <c r="B6927">
        <v>0.62009116386970997</v>
      </c>
      <c r="C6927">
        <v>4.3719962705696162E-2</v>
      </c>
    </row>
    <row r="6928" spans="1:3" x14ac:dyDescent="0.35">
      <c r="A6928" s="1">
        <v>6926</v>
      </c>
      <c r="B6928">
        <v>0.51140598456835207</v>
      </c>
      <c r="C6928">
        <v>2.0279651541223642E-2</v>
      </c>
    </row>
    <row r="6929" spans="1:3" x14ac:dyDescent="0.35">
      <c r="A6929" s="1">
        <v>6927</v>
      </c>
      <c r="B6929">
        <v>0.63485003043034116</v>
      </c>
      <c r="C6929">
        <v>5.5274843787288371E-2</v>
      </c>
    </row>
    <row r="6930" spans="1:3" x14ac:dyDescent="0.35">
      <c r="A6930" s="1">
        <v>6928</v>
      </c>
      <c r="B6930">
        <v>0.71383153158556167</v>
      </c>
      <c r="C6930">
        <v>4.3052557416070558E-2</v>
      </c>
    </row>
    <row r="6931" spans="1:3" x14ac:dyDescent="0.35">
      <c r="A6931" s="1">
        <v>6929</v>
      </c>
      <c r="B6931">
        <v>0.66413432525795968</v>
      </c>
      <c r="C6931">
        <v>8.2425843808563978E-2</v>
      </c>
    </row>
    <row r="6932" spans="1:3" x14ac:dyDescent="0.35">
      <c r="A6932" s="1">
        <v>6930</v>
      </c>
      <c r="B6932">
        <v>0.59829074254440218</v>
      </c>
      <c r="C6932">
        <v>6.4305839365616735E-2</v>
      </c>
    </row>
    <row r="6933" spans="1:3" x14ac:dyDescent="0.35">
      <c r="A6933" s="1">
        <v>6931</v>
      </c>
      <c r="B6933">
        <v>0.58125333328527207</v>
      </c>
      <c r="C6933">
        <v>9.921111507369694E-2</v>
      </c>
    </row>
    <row r="6934" spans="1:3" x14ac:dyDescent="0.35">
      <c r="A6934" s="1">
        <v>6932</v>
      </c>
      <c r="B6934">
        <v>0.6920378377046148</v>
      </c>
      <c r="C6934">
        <v>5.2442458976648933E-2</v>
      </c>
    </row>
    <row r="6935" spans="1:3" x14ac:dyDescent="0.35">
      <c r="A6935" s="1">
        <v>6933</v>
      </c>
      <c r="B6935">
        <v>0.61013014375631025</v>
      </c>
      <c r="C6935">
        <v>8.3861429815527022E-2</v>
      </c>
    </row>
    <row r="6936" spans="1:3" x14ac:dyDescent="0.35">
      <c r="A6936" s="1">
        <v>6934</v>
      </c>
      <c r="B6936">
        <v>0.42971652043791991</v>
      </c>
      <c r="C6936">
        <v>7.8337384461122872E-2</v>
      </c>
    </row>
    <row r="6937" spans="1:3" x14ac:dyDescent="0.35">
      <c r="A6937" s="1">
        <v>6935</v>
      </c>
      <c r="B6937">
        <v>0.7102748764790735</v>
      </c>
      <c r="C6937">
        <v>4.6343163625489868E-2</v>
      </c>
    </row>
    <row r="6938" spans="1:3" x14ac:dyDescent="0.35">
      <c r="A6938" s="1">
        <v>6936</v>
      </c>
      <c r="B6938">
        <v>0.5762516041414506</v>
      </c>
      <c r="C6938">
        <v>5.2158655341050839E-2</v>
      </c>
    </row>
    <row r="6939" spans="1:3" x14ac:dyDescent="0.35">
      <c r="A6939" s="1">
        <v>6937</v>
      </c>
      <c r="B6939">
        <v>0.71362191336386582</v>
      </c>
      <c r="C6939">
        <v>4.4527216137402729E-2</v>
      </c>
    </row>
    <row r="6940" spans="1:3" x14ac:dyDescent="0.35">
      <c r="A6940" s="1">
        <v>6938</v>
      </c>
      <c r="B6940">
        <v>0.70193398953544062</v>
      </c>
      <c r="C6940">
        <v>9.5843772970067936E-2</v>
      </c>
    </row>
    <row r="6941" spans="1:3" x14ac:dyDescent="0.35">
      <c r="A6941" s="1">
        <v>6939</v>
      </c>
      <c r="B6941">
        <v>0.85222067860809236</v>
      </c>
      <c r="C6941">
        <v>5.3848192207471522E-2</v>
      </c>
    </row>
    <row r="6942" spans="1:3" x14ac:dyDescent="0.35">
      <c r="A6942" s="1">
        <v>6940</v>
      </c>
      <c r="B6942">
        <v>0.7126815519871823</v>
      </c>
      <c r="C6942">
        <v>8.95242243625642E-2</v>
      </c>
    </row>
    <row r="6943" spans="1:3" x14ac:dyDescent="0.35">
      <c r="A6943" s="1">
        <v>6941</v>
      </c>
      <c r="B6943">
        <v>0.55049123544001977</v>
      </c>
      <c r="C6943">
        <v>2.5526424003190142E-2</v>
      </c>
    </row>
    <row r="6944" spans="1:3" x14ac:dyDescent="0.35">
      <c r="A6944" s="1">
        <v>6942</v>
      </c>
      <c r="B6944">
        <v>0.67705440843231002</v>
      </c>
      <c r="C6944">
        <v>0.16810085637819969</v>
      </c>
    </row>
    <row r="6945" spans="1:3" x14ac:dyDescent="0.35">
      <c r="A6945" s="1">
        <v>6943</v>
      </c>
      <c r="B6945">
        <v>0.64055392019599555</v>
      </c>
      <c r="C6945">
        <v>7.0902676805423198E-2</v>
      </c>
    </row>
    <row r="6946" spans="1:3" x14ac:dyDescent="0.35">
      <c r="A6946" s="1">
        <v>6944</v>
      </c>
      <c r="B6946">
        <v>0.75447169737910202</v>
      </c>
      <c r="C6946">
        <v>7.2869592232216215E-2</v>
      </c>
    </row>
    <row r="6947" spans="1:3" x14ac:dyDescent="0.35">
      <c r="A6947" s="1">
        <v>6945</v>
      </c>
      <c r="B6947">
        <v>0.6676119531842275</v>
      </c>
      <c r="C6947">
        <v>2.440188596602836E-2</v>
      </c>
    </row>
    <row r="6948" spans="1:3" x14ac:dyDescent="0.35">
      <c r="A6948" s="1">
        <v>6946</v>
      </c>
      <c r="B6948">
        <v>0.65593216278866873</v>
      </c>
      <c r="C6948">
        <v>0.1113952758601767</v>
      </c>
    </row>
    <row r="6949" spans="1:3" x14ac:dyDescent="0.35">
      <c r="A6949" s="1">
        <v>6947</v>
      </c>
      <c r="B6949">
        <v>0.75464212413181508</v>
      </c>
      <c r="C6949">
        <v>8.3113210198360085E-2</v>
      </c>
    </row>
    <row r="6950" spans="1:3" x14ac:dyDescent="0.35">
      <c r="A6950" s="1">
        <v>6948</v>
      </c>
      <c r="B6950">
        <v>0.68434811706283227</v>
      </c>
      <c r="C6950">
        <v>8.3715140544795563E-2</v>
      </c>
    </row>
    <row r="6951" spans="1:3" x14ac:dyDescent="0.35">
      <c r="A6951" s="1">
        <v>6949</v>
      </c>
      <c r="B6951">
        <v>0.49320122850179499</v>
      </c>
      <c r="C6951">
        <v>4.4237902250900393E-2</v>
      </c>
    </row>
    <row r="6952" spans="1:3" x14ac:dyDescent="0.35">
      <c r="A6952" s="1">
        <v>6950</v>
      </c>
      <c r="B6952">
        <v>0.76153107722537816</v>
      </c>
      <c r="C6952">
        <v>6.8830672789321298E-2</v>
      </c>
    </row>
    <row r="6953" spans="1:3" x14ac:dyDescent="0.35">
      <c r="A6953" s="1">
        <v>6951</v>
      </c>
      <c r="B6953">
        <v>0.8322916767344688</v>
      </c>
      <c r="C6953">
        <v>0.14333522978137461</v>
      </c>
    </row>
    <row r="6954" spans="1:3" x14ac:dyDescent="0.35">
      <c r="A6954" s="1">
        <v>6952</v>
      </c>
      <c r="B6954">
        <v>0.59954560664731849</v>
      </c>
      <c r="C6954">
        <v>6.0644672727872662E-2</v>
      </c>
    </row>
    <row r="6955" spans="1:3" x14ac:dyDescent="0.35">
      <c r="A6955" s="1">
        <v>6953</v>
      </c>
      <c r="B6955">
        <v>0.68794274614309392</v>
      </c>
      <c r="C6955">
        <v>7.2859634245729651E-2</v>
      </c>
    </row>
    <row r="6956" spans="1:3" x14ac:dyDescent="0.35">
      <c r="A6956" s="1">
        <v>6954</v>
      </c>
      <c r="B6956">
        <v>0.76924760373966594</v>
      </c>
      <c r="C6956">
        <v>8.4574384548913348E-2</v>
      </c>
    </row>
    <row r="6957" spans="1:3" x14ac:dyDescent="0.35">
      <c r="A6957" s="1">
        <v>6955</v>
      </c>
      <c r="B6957">
        <v>0.46971328276507868</v>
      </c>
      <c r="C6957">
        <v>4.2470347445126462E-2</v>
      </c>
    </row>
    <row r="6958" spans="1:3" x14ac:dyDescent="0.35">
      <c r="A6958" s="1">
        <v>6956</v>
      </c>
      <c r="B6958">
        <v>0.52168275273718789</v>
      </c>
      <c r="C6958">
        <v>3.3103487900799727E-2</v>
      </c>
    </row>
    <row r="6959" spans="1:3" x14ac:dyDescent="0.35">
      <c r="A6959" s="1">
        <v>6957</v>
      </c>
      <c r="B6959">
        <v>0.51682760252152005</v>
      </c>
      <c r="C6959">
        <v>0.1073085748748331</v>
      </c>
    </row>
    <row r="6960" spans="1:3" x14ac:dyDescent="0.35">
      <c r="A6960" s="1">
        <v>6958</v>
      </c>
      <c r="B6960">
        <v>0.55084535004531243</v>
      </c>
      <c r="C6960">
        <v>6.6420702931284104E-2</v>
      </c>
    </row>
    <row r="6961" spans="1:3" x14ac:dyDescent="0.35">
      <c r="A6961" s="1">
        <v>6959</v>
      </c>
      <c r="B6961">
        <v>0.87334611920207916</v>
      </c>
      <c r="C6961">
        <v>9.6468526255979695E-2</v>
      </c>
    </row>
    <row r="6962" spans="1:3" x14ac:dyDescent="0.35">
      <c r="A6962" s="1">
        <v>6960</v>
      </c>
      <c r="B6962">
        <v>0.87305982504365576</v>
      </c>
      <c r="C6962">
        <v>8.7879333423859854E-2</v>
      </c>
    </row>
    <row r="6963" spans="1:3" x14ac:dyDescent="0.35">
      <c r="A6963" s="1">
        <v>6961</v>
      </c>
      <c r="B6963">
        <v>0.62702467324344358</v>
      </c>
      <c r="C6963">
        <v>8.3700037568814986E-2</v>
      </c>
    </row>
    <row r="6964" spans="1:3" x14ac:dyDescent="0.35">
      <c r="A6964" s="1">
        <v>6962</v>
      </c>
      <c r="B6964">
        <v>0.49277834212209531</v>
      </c>
      <c r="C6964">
        <v>4.9739108121928402E-2</v>
      </c>
    </row>
    <row r="6965" spans="1:3" x14ac:dyDescent="0.35">
      <c r="A6965" s="1">
        <v>6963</v>
      </c>
      <c r="B6965">
        <v>0.63787148355286216</v>
      </c>
      <c r="C6965">
        <v>8.2863800231639889E-2</v>
      </c>
    </row>
    <row r="6966" spans="1:3" x14ac:dyDescent="0.35">
      <c r="A6966" s="1">
        <v>6964</v>
      </c>
      <c r="B6966">
        <v>0.58158603462994551</v>
      </c>
      <c r="C6966">
        <v>6.4403348606858299E-2</v>
      </c>
    </row>
    <row r="6967" spans="1:3" x14ac:dyDescent="0.35">
      <c r="A6967" s="1">
        <v>6965</v>
      </c>
      <c r="B6967">
        <v>0.49116322457899642</v>
      </c>
      <c r="C6967">
        <v>2.6967614990478329E-2</v>
      </c>
    </row>
    <row r="6968" spans="1:3" x14ac:dyDescent="0.35">
      <c r="A6968" s="1">
        <v>6966</v>
      </c>
      <c r="B6968">
        <v>0.64585133444100751</v>
      </c>
      <c r="C6968">
        <v>6.0970633840731508E-2</v>
      </c>
    </row>
    <row r="6969" spans="1:3" x14ac:dyDescent="0.35">
      <c r="A6969" s="1">
        <v>6967</v>
      </c>
      <c r="B6969">
        <v>0.66255545203338584</v>
      </c>
      <c r="C6969">
        <v>4.289168242692367E-2</v>
      </c>
    </row>
    <row r="6970" spans="1:3" x14ac:dyDescent="0.35">
      <c r="A6970" s="1">
        <v>6968</v>
      </c>
      <c r="B6970">
        <v>0.73823242198716543</v>
      </c>
      <c r="C6970">
        <v>0.10418611545051081</v>
      </c>
    </row>
    <row r="6971" spans="1:3" x14ac:dyDescent="0.35">
      <c r="A6971" s="1">
        <v>6969</v>
      </c>
      <c r="B6971">
        <v>0.73452456251277565</v>
      </c>
      <c r="C6971">
        <v>3.6283454643902098E-2</v>
      </c>
    </row>
    <row r="6972" spans="1:3" x14ac:dyDescent="0.35">
      <c r="A6972" s="1">
        <v>6970</v>
      </c>
      <c r="B6972">
        <v>0.70540048211535034</v>
      </c>
      <c r="C6972">
        <v>9.3529770682057395E-2</v>
      </c>
    </row>
    <row r="6973" spans="1:3" x14ac:dyDescent="0.35">
      <c r="A6973" s="1">
        <v>6971</v>
      </c>
      <c r="B6973">
        <v>0.61769193222038621</v>
      </c>
      <c r="C6973">
        <v>3.923279503711205E-2</v>
      </c>
    </row>
    <row r="6974" spans="1:3" x14ac:dyDescent="0.35">
      <c r="A6974" s="1">
        <v>6972</v>
      </c>
      <c r="B6974">
        <v>0.54872391767741602</v>
      </c>
      <c r="C6974">
        <v>3.8653149282205507E-2</v>
      </c>
    </row>
    <row r="6975" spans="1:3" x14ac:dyDescent="0.35">
      <c r="A6975" s="1">
        <v>6973</v>
      </c>
      <c r="B6975">
        <v>0.89177452473566887</v>
      </c>
      <c r="C6975">
        <v>0.1095535457547437</v>
      </c>
    </row>
    <row r="6976" spans="1:3" x14ac:dyDescent="0.35">
      <c r="A6976" s="1">
        <v>6974</v>
      </c>
      <c r="B6976">
        <v>0.66461342697797987</v>
      </c>
      <c r="C6976">
        <v>5.716343311617772E-2</v>
      </c>
    </row>
    <row r="6977" spans="1:3" x14ac:dyDescent="0.35">
      <c r="A6977" s="1">
        <v>6975</v>
      </c>
      <c r="B6977">
        <v>0.71593522367596696</v>
      </c>
      <c r="C6977">
        <v>7.4144711624176587E-2</v>
      </c>
    </row>
    <row r="6978" spans="1:3" x14ac:dyDescent="0.35">
      <c r="A6978" s="1">
        <v>6976</v>
      </c>
      <c r="B6978">
        <v>0.5928184220391074</v>
      </c>
      <c r="C6978">
        <v>5.7346769552574998E-2</v>
      </c>
    </row>
    <row r="6979" spans="1:3" x14ac:dyDescent="0.35">
      <c r="A6979" s="1">
        <v>6977</v>
      </c>
      <c r="B6979">
        <v>0.8759589446172551</v>
      </c>
      <c r="C6979">
        <v>8.1759130968847751E-2</v>
      </c>
    </row>
    <row r="6980" spans="1:3" x14ac:dyDescent="0.35">
      <c r="A6980" s="1">
        <v>6978</v>
      </c>
      <c r="B6980">
        <v>0.56796192859471251</v>
      </c>
      <c r="C6980">
        <v>6.8785205213639622E-2</v>
      </c>
    </row>
    <row r="6981" spans="1:3" x14ac:dyDescent="0.35">
      <c r="A6981" s="1">
        <v>6979</v>
      </c>
      <c r="B6981">
        <v>0.71091706581741032</v>
      </c>
      <c r="C6981">
        <v>8.7867744804793937E-2</v>
      </c>
    </row>
    <row r="6982" spans="1:3" x14ac:dyDescent="0.35">
      <c r="A6982" s="1">
        <v>6980</v>
      </c>
      <c r="B6982">
        <v>0.63943593437297008</v>
      </c>
      <c r="C6982">
        <v>7.4604166267233291E-2</v>
      </c>
    </row>
    <row r="6983" spans="1:3" x14ac:dyDescent="0.35">
      <c r="A6983" s="1">
        <v>6981</v>
      </c>
      <c r="B6983">
        <v>0.65662892120736027</v>
      </c>
      <c r="C6983">
        <v>9.1126425843336675E-2</v>
      </c>
    </row>
    <row r="6984" spans="1:3" x14ac:dyDescent="0.35">
      <c r="A6984" s="1">
        <v>6982</v>
      </c>
      <c r="B6984">
        <v>0.65269604608524256</v>
      </c>
      <c r="C6984">
        <v>3.6761387287497782E-2</v>
      </c>
    </row>
    <row r="6985" spans="1:3" x14ac:dyDescent="0.35">
      <c r="A6985" s="1">
        <v>6983</v>
      </c>
      <c r="B6985">
        <v>0.70894601334571006</v>
      </c>
      <c r="C6985">
        <v>4.2495563624969632E-2</v>
      </c>
    </row>
    <row r="6986" spans="1:3" x14ac:dyDescent="0.35">
      <c r="A6986" s="1">
        <v>6984</v>
      </c>
      <c r="B6986">
        <v>0.56464458355497593</v>
      </c>
      <c r="C6986">
        <v>3.7771027479575343E-2</v>
      </c>
    </row>
    <row r="6987" spans="1:3" x14ac:dyDescent="0.35">
      <c r="A6987" s="1">
        <v>6985</v>
      </c>
      <c r="B6987">
        <v>0.63517925993889512</v>
      </c>
      <c r="C6987">
        <v>9.1976815855893707E-2</v>
      </c>
    </row>
    <row r="6988" spans="1:3" x14ac:dyDescent="0.35">
      <c r="A6988" s="1">
        <v>6986</v>
      </c>
      <c r="B6988">
        <v>0.55563117855870336</v>
      </c>
      <c r="C6988">
        <v>4.4458319886335383E-2</v>
      </c>
    </row>
    <row r="6989" spans="1:3" x14ac:dyDescent="0.35">
      <c r="A6989" s="1">
        <v>6987</v>
      </c>
      <c r="B6989">
        <v>0.76154399738980783</v>
      </c>
      <c r="C6989">
        <v>0.1156685646201201</v>
      </c>
    </row>
    <row r="6990" spans="1:3" x14ac:dyDescent="0.35">
      <c r="A6990" s="1">
        <v>6988</v>
      </c>
      <c r="B6990">
        <v>0.59463581422172174</v>
      </c>
      <c r="C6990">
        <v>7.6120041996829271E-2</v>
      </c>
    </row>
    <row r="6991" spans="1:3" x14ac:dyDescent="0.35">
      <c r="A6991" s="1">
        <v>6989</v>
      </c>
      <c r="B6991">
        <v>0.58325788168582349</v>
      </c>
      <c r="C6991">
        <v>6.3941497305061809E-2</v>
      </c>
    </row>
    <row r="6992" spans="1:3" x14ac:dyDescent="0.35">
      <c r="A6992" s="1">
        <v>6990</v>
      </c>
      <c r="B6992">
        <v>0.66221555761448714</v>
      </c>
      <c r="C6992">
        <v>3.1101519740023179E-2</v>
      </c>
    </row>
    <row r="6993" spans="1:3" x14ac:dyDescent="0.35">
      <c r="A6993" s="1">
        <v>6991</v>
      </c>
      <c r="B6993">
        <v>0.74577011196622467</v>
      </c>
      <c r="C6993">
        <v>0.11847847668379689</v>
      </c>
    </row>
    <row r="6994" spans="1:3" x14ac:dyDescent="0.35">
      <c r="A6994" s="1">
        <v>6992</v>
      </c>
      <c r="B6994">
        <v>0.67499441527866144</v>
      </c>
      <c r="C6994">
        <v>0.10291146726357819</v>
      </c>
    </row>
    <row r="6995" spans="1:3" x14ac:dyDescent="0.35">
      <c r="A6995" s="1">
        <v>6993</v>
      </c>
      <c r="B6995">
        <v>0.5049370082145278</v>
      </c>
      <c r="C6995">
        <v>3.1365792835334701E-2</v>
      </c>
    </row>
    <row r="6996" spans="1:3" x14ac:dyDescent="0.35">
      <c r="A6996" s="1">
        <v>6994</v>
      </c>
      <c r="B6996">
        <v>0.57251764807044947</v>
      </c>
      <c r="C6996">
        <v>1.9934668005879352E-2</v>
      </c>
    </row>
    <row r="6997" spans="1:3" x14ac:dyDescent="0.35">
      <c r="A6997" s="1">
        <v>6995</v>
      </c>
      <c r="B6997">
        <v>0.53846914221034214</v>
      </c>
      <c r="C6997">
        <v>7.0015057800149272E-2</v>
      </c>
    </row>
    <row r="6998" spans="1:3" x14ac:dyDescent="0.35">
      <c r="A6998" s="1">
        <v>6996</v>
      </c>
      <c r="B6998">
        <v>0.69398380584014718</v>
      </c>
      <c r="C6998">
        <v>3.5471447488125703E-2</v>
      </c>
    </row>
    <row r="6999" spans="1:3" x14ac:dyDescent="0.35">
      <c r="A6999" s="1">
        <v>6997</v>
      </c>
      <c r="B6999">
        <v>0.65913677910262602</v>
      </c>
      <c r="C6999">
        <v>0.1000279106393344</v>
      </c>
    </row>
    <row r="7000" spans="1:3" x14ac:dyDescent="0.35">
      <c r="A7000" s="1">
        <v>6998</v>
      </c>
      <c r="B7000">
        <v>0.85236756444099482</v>
      </c>
      <c r="C7000">
        <v>8.3276673526796116E-2</v>
      </c>
    </row>
    <row r="7001" spans="1:3" x14ac:dyDescent="0.35">
      <c r="A7001" s="1">
        <v>6999</v>
      </c>
      <c r="B7001">
        <v>0.84667774626692061</v>
      </c>
      <c r="C7001">
        <v>4.6960121306251379E-2</v>
      </c>
    </row>
    <row r="7002" spans="1:3" x14ac:dyDescent="0.35">
      <c r="A7002" s="1">
        <v>7000</v>
      </c>
      <c r="B7002">
        <v>0.68394484899771069</v>
      </c>
      <c r="C7002">
        <v>9.5747182869759251E-2</v>
      </c>
    </row>
    <row r="7003" spans="1:3" x14ac:dyDescent="0.35">
      <c r="A7003" s="1">
        <v>7001</v>
      </c>
      <c r="B7003">
        <v>0.73648127171518984</v>
      </c>
      <c r="C7003">
        <v>8.9823859440009562E-2</v>
      </c>
    </row>
    <row r="7004" spans="1:3" x14ac:dyDescent="0.35">
      <c r="A7004" s="1">
        <v>7002</v>
      </c>
      <c r="B7004">
        <v>0.51134070243681518</v>
      </c>
      <c r="C7004">
        <v>7.7735161914484027E-2</v>
      </c>
    </row>
    <row r="7005" spans="1:3" x14ac:dyDescent="0.35">
      <c r="A7005" s="1">
        <v>7003</v>
      </c>
      <c r="B7005">
        <v>0.55654488441307504</v>
      </c>
      <c r="C7005">
        <v>2.547128355080323E-2</v>
      </c>
    </row>
    <row r="7006" spans="1:3" x14ac:dyDescent="0.35">
      <c r="A7006" s="1">
        <v>7004</v>
      </c>
      <c r="B7006">
        <v>0.43883160638348578</v>
      </c>
      <c r="C7006">
        <v>2.0479143079744778E-2</v>
      </c>
    </row>
    <row r="7007" spans="1:3" x14ac:dyDescent="0.35">
      <c r="A7007" s="1">
        <v>7005</v>
      </c>
      <c r="B7007">
        <v>0.56063194564204832</v>
      </c>
      <c r="C7007">
        <v>9.2932098787378833E-2</v>
      </c>
    </row>
    <row r="7008" spans="1:3" x14ac:dyDescent="0.35">
      <c r="A7008" s="1">
        <v>7006</v>
      </c>
      <c r="B7008">
        <v>0.78434204283046105</v>
      </c>
      <c r="C7008">
        <v>0.1086145800172101</v>
      </c>
    </row>
    <row r="7009" spans="1:3" x14ac:dyDescent="0.35">
      <c r="A7009" s="1">
        <v>7007</v>
      </c>
      <c r="B7009">
        <v>0.55736393243963045</v>
      </c>
      <c r="C7009">
        <v>2.804610513307185E-2</v>
      </c>
    </row>
    <row r="7010" spans="1:3" x14ac:dyDescent="0.35">
      <c r="A7010" s="1">
        <v>7008</v>
      </c>
      <c r="B7010">
        <v>0.46520737918666027</v>
      </c>
      <c r="C7010">
        <v>4.7424714197692897E-2</v>
      </c>
    </row>
    <row r="7011" spans="1:3" x14ac:dyDescent="0.35">
      <c r="A7011" s="1">
        <v>7009</v>
      </c>
      <c r="B7011">
        <v>0.72320580054792571</v>
      </c>
      <c r="C7011">
        <v>0.1743180888029377</v>
      </c>
    </row>
    <row r="7012" spans="1:3" x14ac:dyDescent="0.35">
      <c r="A7012" s="1">
        <v>7010</v>
      </c>
      <c r="B7012">
        <v>0.87876363560362103</v>
      </c>
      <c r="C7012">
        <v>9.446827284295585E-2</v>
      </c>
    </row>
    <row r="7013" spans="1:3" x14ac:dyDescent="0.35">
      <c r="A7013" s="1">
        <v>7011</v>
      </c>
      <c r="B7013">
        <v>0.57694642940786656</v>
      </c>
      <c r="C7013">
        <v>4.7120198593431722E-2</v>
      </c>
    </row>
    <row r="7014" spans="1:3" x14ac:dyDescent="0.35">
      <c r="A7014" s="1">
        <v>7012</v>
      </c>
      <c r="B7014">
        <v>0.52797193742534498</v>
      </c>
      <c r="C7014">
        <v>5.4130097369817907E-2</v>
      </c>
    </row>
    <row r="7015" spans="1:3" x14ac:dyDescent="0.35">
      <c r="A7015" s="1">
        <v>7013</v>
      </c>
      <c r="B7015">
        <v>0.51832499040000701</v>
      </c>
      <c r="C7015">
        <v>5.2427002683661961E-2</v>
      </c>
    </row>
    <row r="7016" spans="1:3" x14ac:dyDescent="0.35">
      <c r="A7016" s="1">
        <v>7014</v>
      </c>
      <c r="B7016">
        <v>0.57035313734359905</v>
      </c>
      <c r="C7016">
        <v>5.4175007633075811E-2</v>
      </c>
    </row>
    <row r="7017" spans="1:3" x14ac:dyDescent="0.35">
      <c r="A7017" s="1">
        <v>7015</v>
      </c>
      <c r="B7017">
        <v>0.64026359472860728</v>
      </c>
      <c r="C7017">
        <v>4.2823516611307802E-2</v>
      </c>
    </row>
    <row r="7018" spans="1:3" x14ac:dyDescent="0.35">
      <c r="A7018" s="1">
        <v>7016</v>
      </c>
      <c r="B7018">
        <v>0.60893864824201838</v>
      </c>
      <c r="C7018">
        <v>4.2007059834484259E-2</v>
      </c>
    </row>
    <row r="7019" spans="1:3" x14ac:dyDescent="0.35">
      <c r="A7019" s="1">
        <v>7017</v>
      </c>
      <c r="B7019">
        <v>0.75808478325745965</v>
      </c>
      <c r="C7019">
        <v>0.10726225579137851</v>
      </c>
    </row>
    <row r="7020" spans="1:3" x14ac:dyDescent="0.35">
      <c r="A7020" s="1">
        <v>7018</v>
      </c>
      <c r="B7020">
        <v>0.52421288821558054</v>
      </c>
      <c r="C7020">
        <v>0.1071845701758504</v>
      </c>
    </row>
    <row r="7021" spans="1:3" x14ac:dyDescent="0.35">
      <c r="A7021" s="1">
        <v>7019</v>
      </c>
      <c r="B7021">
        <v>0.47542056167728569</v>
      </c>
      <c r="C7021">
        <v>3.1951908782237477E-2</v>
      </c>
    </row>
    <row r="7022" spans="1:3" x14ac:dyDescent="0.35">
      <c r="A7022" s="1">
        <v>7020</v>
      </c>
      <c r="B7022">
        <v>0.62714329493698284</v>
      </c>
      <c r="C7022">
        <v>5.969173767936644E-2</v>
      </c>
    </row>
    <row r="7023" spans="1:3" x14ac:dyDescent="0.35">
      <c r="A7023" s="1">
        <v>7021</v>
      </c>
      <c r="B7023">
        <v>0.75926068459938056</v>
      </c>
      <c r="C7023">
        <v>7.0141239170992117E-2</v>
      </c>
    </row>
    <row r="7024" spans="1:3" x14ac:dyDescent="0.35">
      <c r="A7024" s="1">
        <v>7022</v>
      </c>
      <c r="B7024">
        <v>0.59602502770823473</v>
      </c>
      <c r="C7024">
        <v>3.0119677562180518E-2</v>
      </c>
    </row>
    <row r="7025" spans="1:3" x14ac:dyDescent="0.35">
      <c r="A7025" s="1">
        <v>7023</v>
      </c>
      <c r="B7025">
        <v>0.61784794219175621</v>
      </c>
      <c r="C7025">
        <v>4.4934706817465878E-2</v>
      </c>
    </row>
    <row r="7026" spans="1:3" x14ac:dyDescent="0.35">
      <c r="A7026" s="1">
        <v>7024</v>
      </c>
      <c r="B7026">
        <v>0.52266939735735951</v>
      </c>
      <c r="C7026">
        <v>4.0957051292388219E-2</v>
      </c>
    </row>
    <row r="7027" spans="1:3" x14ac:dyDescent="0.35">
      <c r="A7027" s="1">
        <v>7025</v>
      </c>
      <c r="B7027">
        <v>0.55251074942018452</v>
      </c>
      <c r="C7027">
        <v>5.8281250086023043E-2</v>
      </c>
    </row>
    <row r="7028" spans="1:3" x14ac:dyDescent="0.35">
      <c r="A7028" s="1">
        <v>7026</v>
      </c>
      <c r="B7028">
        <v>0.61609792598460456</v>
      </c>
      <c r="C7028">
        <v>9.5139963462681595E-2</v>
      </c>
    </row>
    <row r="7029" spans="1:3" x14ac:dyDescent="0.35">
      <c r="A7029" s="1">
        <v>7027</v>
      </c>
      <c r="B7029">
        <v>0.69036146552363686</v>
      </c>
      <c r="C7029">
        <v>4.4964267718188199E-2</v>
      </c>
    </row>
    <row r="7030" spans="1:3" x14ac:dyDescent="0.35">
      <c r="A7030" s="1">
        <v>7028</v>
      </c>
      <c r="B7030">
        <v>0.57197311483956581</v>
      </c>
      <c r="C7030">
        <v>4.2882553110547277E-2</v>
      </c>
    </row>
    <row r="7031" spans="1:3" x14ac:dyDescent="0.35">
      <c r="A7031" s="1">
        <v>7029</v>
      </c>
      <c r="B7031">
        <v>0.76064832370446311</v>
      </c>
      <c r="C7031">
        <v>3.7773575270094173E-2</v>
      </c>
    </row>
    <row r="7032" spans="1:3" x14ac:dyDescent="0.35">
      <c r="A7032" s="1">
        <v>7030</v>
      </c>
      <c r="B7032">
        <v>0.77306711639748438</v>
      </c>
      <c r="C7032">
        <v>7.3655820309228487E-2</v>
      </c>
    </row>
    <row r="7033" spans="1:3" x14ac:dyDescent="0.35">
      <c r="A7033" s="1">
        <v>7031</v>
      </c>
      <c r="B7033">
        <v>0.69001393383653631</v>
      </c>
      <c r="C7033">
        <v>0.1093934628608331</v>
      </c>
    </row>
    <row r="7034" spans="1:3" x14ac:dyDescent="0.35">
      <c r="A7034" s="1">
        <v>7032</v>
      </c>
      <c r="B7034">
        <v>0.50728335974791006</v>
      </c>
      <c r="C7034">
        <v>0.1066467005121171</v>
      </c>
    </row>
    <row r="7035" spans="1:3" x14ac:dyDescent="0.35">
      <c r="A7035" s="1">
        <v>7033</v>
      </c>
      <c r="B7035">
        <v>0.52804843245643196</v>
      </c>
      <c r="C7035">
        <v>5.5822377367512097E-2</v>
      </c>
    </row>
    <row r="7036" spans="1:3" x14ac:dyDescent="0.35">
      <c r="A7036" s="1">
        <v>7034</v>
      </c>
      <c r="B7036">
        <v>0.65300819766567197</v>
      </c>
      <c r="C7036">
        <v>9.9365786308872744E-2</v>
      </c>
    </row>
    <row r="7037" spans="1:3" x14ac:dyDescent="0.35">
      <c r="A7037" s="1">
        <v>7035</v>
      </c>
      <c r="B7037">
        <v>0.75299460153021347</v>
      </c>
      <c r="C7037">
        <v>8.4172524849031358E-2</v>
      </c>
    </row>
    <row r="7038" spans="1:3" x14ac:dyDescent="0.35">
      <c r="A7038" s="1">
        <v>7036</v>
      </c>
      <c r="B7038">
        <v>0.65748432655980904</v>
      </c>
      <c r="C7038">
        <v>0.14302521779721039</v>
      </c>
    </row>
    <row r="7039" spans="1:3" x14ac:dyDescent="0.35">
      <c r="A7039" s="1">
        <v>7037</v>
      </c>
      <c r="B7039">
        <v>0.65755507100050237</v>
      </c>
      <c r="C7039">
        <v>4.944525068469937E-2</v>
      </c>
    </row>
    <row r="7040" spans="1:3" x14ac:dyDescent="0.35">
      <c r="A7040" s="1">
        <v>7038</v>
      </c>
      <c r="B7040">
        <v>0.45454465605891692</v>
      </c>
      <c r="C7040">
        <v>3.9490124420860223E-2</v>
      </c>
    </row>
    <row r="7041" spans="1:3" x14ac:dyDescent="0.35">
      <c r="A7041" s="1">
        <v>7039</v>
      </c>
      <c r="B7041">
        <v>0.66699957882653227</v>
      </c>
      <c r="C7041">
        <v>2.4009435412445081E-2</v>
      </c>
    </row>
    <row r="7042" spans="1:3" x14ac:dyDescent="0.35">
      <c r="A7042" s="1">
        <v>7040</v>
      </c>
      <c r="B7042">
        <v>0.63419054289312071</v>
      </c>
      <c r="C7042">
        <v>7.4932513319832625E-2</v>
      </c>
    </row>
    <row r="7043" spans="1:3" x14ac:dyDescent="0.35">
      <c r="A7043" s="1">
        <v>7041</v>
      </c>
      <c r="B7043">
        <v>0.66501687484639138</v>
      </c>
      <c r="C7043">
        <v>3.7335631430858933E-2</v>
      </c>
    </row>
    <row r="7044" spans="1:3" x14ac:dyDescent="0.35">
      <c r="A7044" s="1">
        <v>7042</v>
      </c>
      <c r="B7044">
        <v>0.39304569175733789</v>
      </c>
      <c r="C7044">
        <v>3.6093370029614061E-2</v>
      </c>
    </row>
    <row r="7045" spans="1:3" x14ac:dyDescent="0.35">
      <c r="A7045" s="1">
        <v>7043</v>
      </c>
      <c r="B7045">
        <v>0.91654862535865378</v>
      </c>
      <c r="C7045">
        <v>4.9604468278300187E-2</v>
      </c>
    </row>
    <row r="7046" spans="1:3" x14ac:dyDescent="0.35">
      <c r="A7046" s="1">
        <v>7044</v>
      </c>
      <c r="B7046">
        <v>0.72584389286312556</v>
      </c>
      <c r="C7046">
        <v>6.1313368780308117E-2</v>
      </c>
    </row>
    <row r="7047" spans="1:3" x14ac:dyDescent="0.35">
      <c r="A7047" s="1">
        <v>7045</v>
      </c>
      <c r="B7047">
        <v>0.77912439877350825</v>
      </c>
      <c r="C7047">
        <v>5.5558054049902043E-2</v>
      </c>
    </row>
    <row r="7048" spans="1:3" x14ac:dyDescent="0.35">
      <c r="A7048" s="1">
        <v>7046</v>
      </c>
      <c r="B7048">
        <v>0.63828507809138235</v>
      </c>
      <c r="C7048">
        <v>4.8489112247195557E-2</v>
      </c>
    </row>
    <row r="7049" spans="1:3" x14ac:dyDescent="0.35">
      <c r="A7049" s="1">
        <v>7047</v>
      </c>
      <c r="B7049">
        <v>0.75876015895465254</v>
      </c>
      <c r="C7049">
        <v>5.9386126236689887E-2</v>
      </c>
    </row>
    <row r="7050" spans="1:3" x14ac:dyDescent="0.35">
      <c r="A7050" s="1">
        <v>7048</v>
      </c>
      <c r="B7050">
        <v>0.60448385446157404</v>
      </c>
      <c r="C7050">
        <v>6.132621497872142E-2</v>
      </c>
    </row>
    <row r="7051" spans="1:3" x14ac:dyDescent="0.35">
      <c r="A7051" s="1">
        <v>7049</v>
      </c>
      <c r="B7051">
        <v>0.61312192336491222</v>
      </c>
      <c r="C7051">
        <v>2.727971048974091E-2</v>
      </c>
    </row>
    <row r="7052" spans="1:3" x14ac:dyDescent="0.35">
      <c r="A7052" s="1">
        <v>7050</v>
      </c>
      <c r="B7052">
        <v>0.56300534183441808</v>
      </c>
      <c r="C7052">
        <v>7.2774266834499321E-2</v>
      </c>
    </row>
    <row r="7053" spans="1:3" x14ac:dyDescent="0.35">
      <c r="A7053" s="1">
        <v>7051</v>
      </c>
      <c r="B7053">
        <v>0.62767158781093724</v>
      </c>
      <c r="C7053">
        <v>2.6495828600664149E-2</v>
      </c>
    </row>
    <row r="7054" spans="1:3" x14ac:dyDescent="0.35">
      <c r="A7054" s="1">
        <v>7052</v>
      </c>
      <c r="B7054">
        <v>0.80156015795963809</v>
      </c>
      <c r="C7054">
        <v>6.0425703611013383E-2</v>
      </c>
    </row>
    <row r="7055" spans="1:3" x14ac:dyDescent="0.35">
      <c r="A7055" s="1">
        <v>7053</v>
      </c>
      <c r="B7055">
        <v>0.58787175432529626</v>
      </c>
      <c r="C7055">
        <v>5.0112868880311801E-2</v>
      </c>
    </row>
    <row r="7056" spans="1:3" x14ac:dyDescent="0.35">
      <c r="A7056" s="1">
        <v>7054</v>
      </c>
      <c r="B7056">
        <v>0.58157429878162548</v>
      </c>
      <c r="C7056">
        <v>8.0694702176963423E-2</v>
      </c>
    </row>
    <row r="7057" spans="1:3" x14ac:dyDescent="0.35">
      <c r="A7057" s="1">
        <v>7055</v>
      </c>
      <c r="B7057">
        <v>0.57064216975926019</v>
      </c>
      <c r="C7057">
        <v>1.771124113485488E-2</v>
      </c>
    </row>
    <row r="7058" spans="1:3" x14ac:dyDescent="0.35">
      <c r="A7058" s="1">
        <v>7056</v>
      </c>
      <c r="B7058">
        <v>0.61036434856984723</v>
      </c>
      <c r="C7058">
        <v>5.2884317034880113E-2</v>
      </c>
    </row>
    <row r="7059" spans="1:3" x14ac:dyDescent="0.35">
      <c r="A7059" s="1">
        <v>7057</v>
      </c>
      <c r="B7059">
        <v>0.42920561552317749</v>
      </c>
      <c r="C7059">
        <v>6.115630597887857E-2</v>
      </c>
    </row>
    <row r="7060" spans="1:3" x14ac:dyDescent="0.35">
      <c r="A7060" s="1">
        <v>7058</v>
      </c>
      <c r="B7060">
        <v>0.54981281861983855</v>
      </c>
      <c r="C7060">
        <v>8.4972993100617095E-2</v>
      </c>
    </row>
    <row r="7061" spans="1:3" x14ac:dyDescent="0.35">
      <c r="A7061" s="1">
        <v>7059</v>
      </c>
      <c r="B7061">
        <v>0.5563992629963459</v>
      </c>
      <c r="C7061">
        <v>3.694096691127173E-2</v>
      </c>
    </row>
    <row r="7062" spans="1:3" x14ac:dyDescent="0.35">
      <c r="A7062" s="1">
        <v>7060</v>
      </c>
      <c r="B7062">
        <v>0.43662681703307082</v>
      </c>
      <c r="C7062">
        <v>5.1423418208981921E-2</v>
      </c>
    </row>
    <row r="7063" spans="1:3" x14ac:dyDescent="0.35">
      <c r="A7063" s="1">
        <v>7061</v>
      </c>
      <c r="B7063">
        <v>0.58305384507655056</v>
      </c>
      <c r="C7063">
        <v>3.2266835070308302E-2</v>
      </c>
    </row>
    <row r="7064" spans="1:3" x14ac:dyDescent="0.35">
      <c r="A7064" s="1">
        <v>7062</v>
      </c>
      <c r="B7064">
        <v>0.66776893640612101</v>
      </c>
      <c r="C7064">
        <v>9.8789549284315839E-2</v>
      </c>
    </row>
    <row r="7065" spans="1:3" x14ac:dyDescent="0.35">
      <c r="A7065" s="1">
        <v>7063</v>
      </c>
      <c r="B7065">
        <v>0.63408686399136127</v>
      </c>
      <c r="C7065">
        <v>5.4675164893929012E-2</v>
      </c>
    </row>
    <row r="7066" spans="1:3" x14ac:dyDescent="0.35">
      <c r="A7066" s="1">
        <v>7064</v>
      </c>
      <c r="B7066">
        <v>0.68541091853414637</v>
      </c>
      <c r="C7066">
        <v>7.3649014759014031E-2</v>
      </c>
    </row>
    <row r="7067" spans="1:3" x14ac:dyDescent="0.35">
      <c r="A7067" s="1">
        <v>7065</v>
      </c>
      <c r="B7067">
        <v>0.65776528609771168</v>
      </c>
      <c r="C7067">
        <v>0.1279050682685654</v>
      </c>
    </row>
    <row r="7068" spans="1:3" x14ac:dyDescent="0.35">
      <c r="A7068" s="1">
        <v>7066</v>
      </c>
      <c r="B7068">
        <v>0.64438450659758362</v>
      </c>
      <c r="C7068">
        <v>3.7336917212254357E-2</v>
      </c>
    </row>
    <row r="7069" spans="1:3" x14ac:dyDescent="0.35">
      <c r="A7069" s="1">
        <v>7067</v>
      </c>
      <c r="B7069">
        <v>0.76142743557815695</v>
      </c>
      <c r="C7069">
        <v>8.6197764183250383E-2</v>
      </c>
    </row>
    <row r="7070" spans="1:3" x14ac:dyDescent="0.35">
      <c r="A7070" s="1">
        <v>7068</v>
      </c>
      <c r="B7070">
        <v>0.88099681785650186</v>
      </c>
      <c r="C7070">
        <v>9.1054713468028653E-2</v>
      </c>
    </row>
    <row r="7071" spans="1:3" x14ac:dyDescent="0.35">
      <c r="A7071" s="1">
        <v>7069</v>
      </c>
      <c r="B7071">
        <v>0.78953291213629129</v>
      </c>
      <c r="C7071">
        <v>0.10091768297892741</v>
      </c>
    </row>
    <row r="7072" spans="1:3" x14ac:dyDescent="0.35">
      <c r="A7072" s="1">
        <v>7070</v>
      </c>
      <c r="B7072">
        <v>0.77174901122304873</v>
      </c>
      <c r="C7072">
        <v>0.1025609839192454</v>
      </c>
    </row>
    <row r="7073" spans="1:3" x14ac:dyDescent="0.35">
      <c r="A7073" s="1">
        <v>7071</v>
      </c>
      <c r="B7073">
        <v>0.78265985350353873</v>
      </c>
      <c r="C7073">
        <v>0.1086245540489528</v>
      </c>
    </row>
    <row r="7074" spans="1:3" x14ac:dyDescent="0.35">
      <c r="A7074" s="1">
        <v>7072</v>
      </c>
      <c r="B7074">
        <v>0.52659852015921338</v>
      </c>
      <c r="C7074">
        <v>3.0905689683529851E-2</v>
      </c>
    </row>
    <row r="7075" spans="1:3" x14ac:dyDescent="0.35">
      <c r="A7075" s="1">
        <v>7073</v>
      </c>
      <c r="B7075">
        <v>0.72553341699148077</v>
      </c>
      <c r="C7075">
        <v>6.0312973559251477E-2</v>
      </c>
    </row>
    <row r="7076" spans="1:3" x14ac:dyDescent="0.35">
      <c r="A7076" s="1">
        <v>7074</v>
      </c>
      <c r="B7076">
        <v>0.51778213764811376</v>
      </c>
      <c r="C7076">
        <v>5.0886073163696019E-2</v>
      </c>
    </row>
    <row r="7077" spans="1:3" x14ac:dyDescent="0.35">
      <c r="A7077" s="1">
        <v>7075</v>
      </c>
      <c r="B7077">
        <v>0.54737588065018183</v>
      </c>
      <c r="C7077">
        <v>5.5193374807389908E-2</v>
      </c>
    </row>
    <row r="7078" spans="1:3" x14ac:dyDescent="0.35">
      <c r="A7078" s="1">
        <v>7076</v>
      </c>
      <c r="B7078">
        <v>0.59746323881072572</v>
      </c>
      <c r="C7078">
        <v>5.2897189977739373E-2</v>
      </c>
    </row>
    <row r="7079" spans="1:3" x14ac:dyDescent="0.35">
      <c r="A7079" s="1">
        <v>7077</v>
      </c>
      <c r="B7079">
        <v>0.78999052651169555</v>
      </c>
      <c r="C7079">
        <v>6.9319692606179914E-2</v>
      </c>
    </row>
    <row r="7080" spans="1:3" x14ac:dyDescent="0.35">
      <c r="A7080" s="1">
        <v>7078</v>
      </c>
      <c r="B7080">
        <v>0.30769678154514207</v>
      </c>
      <c r="C7080">
        <v>8.4483126827849128E-2</v>
      </c>
    </row>
    <row r="7081" spans="1:3" x14ac:dyDescent="0.35">
      <c r="A7081" s="1">
        <v>7079</v>
      </c>
      <c r="B7081">
        <v>0.7180989446058007</v>
      </c>
      <c r="C7081">
        <v>4.7235414862738738E-2</v>
      </c>
    </row>
    <row r="7082" spans="1:3" x14ac:dyDescent="0.35">
      <c r="A7082" s="1">
        <v>7080</v>
      </c>
      <c r="B7082">
        <v>0.61074589791648781</v>
      </c>
      <c r="C7082">
        <v>4.3635895676821849E-2</v>
      </c>
    </row>
    <row r="7083" spans="1:3" x14ac:dyDescent="0.35">
      <c r="A7083" s="1">
        <v>7081</v>
      </c>
      <c r="B7083">
        <v>0.57282421223451041</v>
      </c>
      <c r="C7083">
        <v>5.8808822513395073E-2</v>
      </c>
    </row>
    <row r="7084" spans="1:3" x14ac:dyDescent="0.35">
      <c r="A7084" s="1">
        <v>7082</v>
      </c>
      <c r="B7084">
        <v>0.44357386325653508</v>
      </c>
      <c r="C7084">
        <v>5.4949807822416333E-2</v>
      </c>
    </row>
    <row r="7085" spans="1:3" x14ac:dyDescent="0.35">
      <c r="A7085" s="1">
        <v>7083</v>
      </c>
      <c r="B7085">
        <v>0.62962896825194514</v>
      </c>
      <c r="C7085">
        <v>5.4520508067430598E-2</v>
      </c>
    </row>
    <row r="7086" spans="1:3" x14ac:dyDescent="0.35">
      <c r="A7086" s="1">
        <v>7084</v>
      </c>
      <c r="B7086">
        <v>0.6106146199813498</v>
      </c>
      <c r="C7086">
        <v>5.893829350939523E-2</v>
      </c>
    </row>
    <row r="7087" spans="1:3" x14ac:dyDescent="0.35">
      <c r="A7087" s="1">
        <v>7085</v>
      </c>
      <c r="B7087">
        <v>0.50837300963366294</v>
      </c>
      <c r="C7087">
        <v>3.0324884794708819E-2</v>
      </c>
    </row>
    <row r="7088" spans="1:3" x14ac:dyDescent="0.35">
      <c r="A7088" s="1">
        <v>7086</v>
      </c>
      <c r="B7088">
        <v>0.55986383962119801</v>
      </c>
      <c r="C7088">
        <v>9.2815268029602258E-2</v>
      </c>
    </row>
    <row r="7089" spans="1:3" x14ac:dyDescent="0.35">
      <c r="A7089" s="1">
        <v>7087</v>
      </c>
      <c r="B7089">
        <v>0.76111951842429504</v>
      </c>
      <c r="C7089">
        <v>8.3937104301290547E-2</v>
      </c>
    </row>
    <row r="7090" spans="1:3" x14ac:dyDescent="0.35">
      <c r="A7090" s="1">
        <v>7088</v>
      </c>
      <c r="B7090">
        <v>0.55538844247114416</v>
      </c>
      <c r="C7090">
        <v>8.1542893063198091E-2</v>
      </c>
    </row>
    <row r="7091" spans="1:3" x14ac:dyDescent="0.35">
      <c r="A7091" s="1">
        <v>7089</v>
      </c>
      <c r="B7091">
        <v>0.62158116142383146</v>
      </c>
      <c r="C7091">
        <v>4.786092904906928E-2</v>
      </c>
    </row>
    <row r="7092" spans="1:3" x14ac:dyDescent="0.35">
      <c r="A7092" s="1">
        <v>7090</v>
      </c>
      <c r="B7092">
        <v>0.66108809746581132</v>
      </c>
      <c r="C7092">
        <v>8.9777329133414838E-2</v>
      </c>
    </row>
    <row r="7093" spans="1:3" x14ac:dyDescent="0.35">
      <c r="A7093" s="1">
        <v>7091</v>
      </c>
      <c r="B7093">
        <v>0.87812381646249493</v>
      </c>
      <c r="C7093">
        <v>0.10841589098415461</v>
      </c>
    </row>
    <row r="7094" spans="1:3" x14ac:dyDescent="0.35">
      <c r="A7094" s="1">
        <v>7092</v>
      </c>
      <c r="B7094">
        <v>0.74614992082833953</v>
      </c>
      <c r="C7094">
        <v>4.4768679423160047E-2</v>
      </c>
    </row>
    <row r="7095" spans="1:3" x14ac:dyDescent="0.35">
      <c r="A7095" s="1">
        <v>7093</v>
      </c>
      <c r="B7095">
        <v>0.47212684872106853</v>
      </c>
      <c r="C7095">
        <v>1.8480096177881631E-2</v>
      </c>
    </row>
    <row r="7096" spans="1:3" x14ac:dyDescent="0.35">
      <c r="A7096" s="1">
        <v>7094</v>
      </c>
      <c r="B7096">
        <v>0.59025547333942574</v>
      </c>
      <c r="C7096">
        <v>6.3671131597336769E-2</v>
      </c>
    </row>
    <row r="7097" spans="1:3" x14ac:dyDescent="0.35">
      <c r="A7097" s="1">
        <v>7095</v>
      </c>
      <c r="B7097">
        <v>0.69424503575233032</v>
      </c>
      <c r="C7097">
        <v>6.7958903242186355E-2</v>
      </c>
    </row>
    <row r="7098" spans="1:3" x14ac:dyDescent="0.35">
      <c r="A7098" s="1">
        <v>7096</v>
      </c>
      <c r="B7098">
        <v>0.60550588237950453</v>
      </c>
      <c r="C7098">
        <v>4.5112091194080987E-2</v>
      </c>
    </row>
    <row r="7099" spans="1:3" x14ac:dyDescent="0.35">
      <c r="A7099" s="1">
        <v>7097</v>
      </c>
      <c r="B7099">
        <v>0.49182696322006081</v>
      </c>
      <c r="C7099">
        <v>6.7535018563901927E-2</v>
      </c>
    </row>
    <row r="7100" spans="1:3" x14ac:dyDescent="0.35">
      <c r="A7100" s="1">
        <v>7098</v>
      </c>
      <c r="B7100">
        <v>0.56543035959701538</v>
      </c>
      <c r="C7100">
        <v>5.8994139636744387E-2</v>
      </c>
    </row>
    <row r="7101" spans="1:3" x14ac:dyDescent="0.35">
      <c r="A7101" s="1">
        <v>7099</v>
      </c>
      <c r="B7101">
        <v>0.4341674928390446</v>
      </c>
      <c r="C7101">
        <v>4.3194184062726758E-2</v>
      </c>
    </row>
    <row r="7102" spans="1:3" x14ac:dyDescent="0.35">
      <c r="A7102" s="1">
        <v>7100</v>
      </c>
      <c r="B7102">
        <v>0.52138401991714123</v>
      </c>
      <c r="C7102">
        <v>4.1735332190652417E-2</v>
      </c>
    </row>
    <row r="7103" spans="1:3" x14ac:dyDescent="0.35">
      <c r="A7103" s="1">
        <v>7101</v>
      </c>
      <c r="B7103">
        <v>0.64389465065133267</v>
      </c>
      <c r="C7103">
        <v>5.1166174963984339E-2</v>
      </c>
    </row>
    <row r="7104" spans="1:3" x14ac:dyDescent="0.35">
      <c r="A7104" s="1">
        <v>7102</v>
      </c>
      <c r="B7104">
        <v>0.55244896358957252</v>
      </c>
      <c r="C7104">
        <v>4.5235455509412693E-2</v>
      </c>
    </row>
    <row r="7105" spans="1:3" x14ac:dyDescent="0.35">
      <c r="A7105" s="1">
        <v>7103</v>
      </c>
      <c r="B7105">
        <v>0.65688748302369038</v>
      </c>
      <c r="C7105">
        <v>6.6321381903130416E-2</v>
      </c>
    </row>
    <row r="7106" spans="1:3" x14ac:dyDescent="0.35">
      <c r="A7106" s="1">
        <v>7104</v>
      </c>
      <c r="B7106">
        <v>0.85670360014567482</v>
      </c>
      <c r="C7106">
        <v>9.5094060701361394E-2</v>
      </c>
    </row>
    <row r="7107" spans="1:3" x14ac:dyDescent="0.35">
      <c r="A7107" s="1">
        <v>7105</v>
      </c>
      <c r="B7107">
        <v>0.64611962317547933</v>
      </c>
      <c r="C7107">
        <v>8.803390132786193E-2</v>
      </c>
    </row>
    <row r="7108" spans="1:3" x14ac:dyDescent="0.35">
      <c r="A7108" s="1">
        <v>7106</v>
      </c>
      <c r="B7108">
        <v>0.62251660167947853</v>
      </c>
      <c r="C7108">
        <v>0.13733870237981979</v>
      </c>
    </row>
    <row r="7109" spans="1:3" x14ac:dyDescent="0.35">
      <c r="A7109" s="1">
        <v>7107</v>
      </c>
      <c r="B7109">
        <v>0.58996390665864096</v>
      </c>
      <c r="C7109">
        <v>0.1418330576612121</v>
      </c>
    </row>
    <row r="7110" spans="1:3" x14ac:dyDescent="0.35">
      <c r="A7110" s="1">
        <v>7108</v>
      </c>
      <c r="B7110">
        <v>0.79059348106844884</v>
      </c>
      <c r="C7110">
        <v>9.4041179949240911E-2</v>
      </c>
    </row>
    <row r="7111" spans="1:3" x14ac:dyDescent="0.35">
      <c r="A7111" s="1">
        <v>7109</v>
      </c>
      <c r="B7111">
        <v>0.60460824890751841</v>
      </c>
      <c r="C7111">
        <v>3.4582403621102653E-2</v>
      </c>
    </row>
    <row r="7112" spans="1:3" x14ac:dyDescent="0.35">
      <c r="A7112" s="1">
        <v>7110</v>
      </c>
      <c r="B7112">
        <v>0.6477026643581999</v>
      </c>
      <c r="C7112">
        <v>0.1068340949933851</v>
      </c>
    </row>
    <row r="7113" spans="1:3" x14ac:dyDescent="0.35">
      <c r="A7113" s="1">
        <v>7111</v>
      </c>
      <c r="B7113">
        <v>0.65285548572368279</v>
      </c>
      <c r="C7113">
        <v>0.1099338344200826</v>
      </c>
    </row>
    <row r="7114" spans="1:3" x14ac:dyDescent="0.35">
      <c r="A7114" s="1">
        <v>7112</v>
      </c>
      <c r="B7114">
        <v>0.73781974232689973</v>
      </c>
      <c r="C7114">
        <v>0.20350588220203711</v>
      </c>
    </row>
    <row r="7115" spans="1:3" x14ac:dyDescent="0.35">
      <c r="A7115" s="1">
        <v>7113</v>
      </c>
      <c r="B7115">
        <v>0.76815677453455822</v>
      </c>
      <c r="C7115">
        <v>0.12862783978287451</v>
      </c>
    </row>
    <row r="7116" spans="1:3" x14ac:dyDescent="0.35">
      <c r="A7116" s="1">
        <v>7114</v>
      </c>
      <c r="B7116">
        <v>0.57969406197404194</v>
      </c>
      <c r="C7116">
        <v>7.0030748297324544E-2</v>
      </c>
    </row>
    <row r="7117" spans="1:3" x14ac:dyDescent="0.35">
      <c r="A7117" s="1">
        <v>7115</v>
      </c>
      <c r="B7117">
        <v>0.67991854762532011</v>
      </c>
      <c r="C7117">
        <v>8.3557761746474807E-2</v>
      </c>
    </row>
    <row r="7118" spans="1:3" x14ac:dyDescent="0.35">
      <c r="A7118" s="1">
        <v>7116</v>
      </c>
      <c r="B7118">
        <v>0.73653479722437831</v>
      </c>
      <c r="C7118">
        <v>5.507343881091218E-2</v>
      </c>
    </row>
    <row r="7119" spans="1:3" x14ac:dyDescent="0.35">
      <c r="A7119" s="1">
        <v>7117</v>
      </c>
      <c r="B7119">
        <v>0.70362585803370148</v>
      </c>
      <c r="C7119">
        <v>4.6861402992707822E-2</v>
      </c>
    </row>
    <row r="7120" spans="1:3" x14ac:dyDescent="0.35">
      <c r="A7120" s="1">
        <v>7118</v>
      </c>
      <c r="B7120">
        <v>0.72172001592214452</v>
      </c>
      <c r="C7120">
        <v>4.1877012062937133E-2</v>
      </c>
    </row>
    <row r="7121" spans="1:3" x14ac:dyDescent="0.35">
      <c r="A7121" s="1">
        <v>7119</v>
      </c>
      <c r="B7121">
        <v>0.67713061795379137</v>
      </c>
      <c r="C7121">
        <v>5.7177266363645243E-2</v>
      </c>
    </row>
    <row r="7122" spans="1:3" x14ac:dyDescent="0.35">
      <c r="A7122" s="1">
        <v>7120</v>
      </c>
      <c r="B7122">
        <v>0.70718498762849291</v>
      </c>
      <c r="C7122">
        <v>2.6449675293308279E-2</v>
      </c>
    </row>
    <row r="7123" spans="1:3" x14ac:dyDescent="0.35">
      <c r="A7123" s="1">
        <v>7121</v>
      </c>
      <c r="B7123">
        <v>0.51397140295829924</v>
      </c>
      <c r="C7123">
        <v>3.2775499599800029E-2</v>
      </c>
    </row>
    <row r="7124" spans="1:3" x14ac:dyDescent="0.35">
      <c r="A7124" s="1">
        <v>7122</v>
      </c>
      <c r="B7124">
        <v>0.47103024501892948</v>
      </c>
      <c r="C7124">
        <v>6.8816510807411316E-2</v>
      </c>
    </row>
    <row r="7125" spans="1:3" x14ac:dyDescent="0.35">
      <c r="A7125" s="1">
        <v>7123</v>
      </c>
      <c r="B7125">
        <v>0.88230599218613037</v>
      </c>
      <c r="C7125">
        <v>8.3220812340234887E-2</v>
      </c>
    </row>
    <row r="7126" spans="1:3" x14ac:dyDescent="0.35">
      <c r="A7126" s="1">
        <v>7124</v>
      </c>
      <c r="B7126">
        <v>0.7126413872587446</v>
      </c>
      <c r="C7126">
        <v>8.4951269219786171E-2</v>
      </c>
    </row>
    <row r="7127" spans="1:3" x14ac:dyDescent="0.35">
      <c r="A7127" s="1">
        <v>7125</v>
      </c>
      <c r="B7127">
        <v>0.6714459044972696</v>
      </c>
      <c r="C7127">
        <v>7.0920747508346066E-2</v>
      </c>
    </row>
    <row r="7128" spans="1:3" x14ac:dyDescent="0.35">
      <c r="A7128" s="1">
        <v>7126</v>
      </c>
      <c r="B7128">
        <v>0.72883927945384175</v>
      </c>
      <c r="C7128">
        <v>4.9729106045887581E-2</v>
      </c>
    </row>
    <row r="7129" spans="1:3" x14ac:dyDescent="0.35">
      <c r="A7129" s="1">
        <v>7127</v>
      </c>
      <c r="B7129">
        <v>0.71964828206862275</v>
      </c>
      <c r="C7129">
        <v>0.1044180899410246</v>
      </c>
    </row>
    <row r="7130" spans="1:3" x14ac:dyDescent="0.35">
      <c r="A7130" s="1">
        <v>7128</v>
      </c>
      <c r="B7130">
        <v>0.59282981083778608</v>
      </c>
      <c r="C7130">
        <v>8.703178376383898E-2</v>
      </c>
    </row>
    <row r="7131" spans="1:3" x14ac:dyDescent="0.35">
      <c r="A7131" s="1">
        <v>7129</v>
      </c>
      <c r="B7131">
        <v>0.70782034185349618</v>
      </c>
      <c r="C7131">
        <v>5.9181562109110207E-2</v>
      </c>
    </row>
    <row r="7132" spans="1:3" x14ac:dyDescent="0.35">
      <c r="A7132" s="1">
        <v>7130</v>
      </c>
      <c r="B7132">
        <v>0.62973372853344234</v>
      </c>
      <c r="C7132">
        <v>4.4607409480906621E-2</v>
      </c>
    </row>
    <row r="7133" spans="1:3" x14ac:dyDescent="0.35">
      <c r="A7133" s="1">
        <v>7131</v>
      </c>
      <c r="B7133">
        <v>0.51072196626030864</v>
      </c>
      <c r="C7133">
        <v>5.4883496123079807E-2</v>
      </c>
    </row>
    <row r="7134" spans="1:3" x14ac:dyDescent="0.35">
      <c r="A7134" s="1">
        <v>7132</v>
      </c>
      <c r="B7134">
        <v>0.58232092227194232</v>
      </c>
      <c r="C7134">
        <v>6.7507711300764425E-2</v>
      </c>
    </row>
    <row r="7135" spans="1:3" x14ac:dyDescent="0.35">
      <c r="A7135" s="1">
        <v>7133</v>
      </c>
      <c r="B7135">
        <v>0.55692187659466585</v>
      </c>
      <c r="C7135">
        <v>5.7845985376782191E-2</v>
      </c>
    </row>
    <row r="7136" spans="1:3" x14ac:dyDescent="0.35">
      <c r="A7136" s="1">
        <v>7134</v>
      </c>
      <c r="B7136">
        <v>0.7720104356024271</v>
      </c>
      <c r="C7136">
        <v>4.8306536861901138E-2</v>
      </c>
    </row>
    <row r="7137" spans="1:3" x14ac:dyDescent="0.35">
      <c r="A7137" s="1">
        <v>7135</v>
      </c>
      <c r="B7137">
        <v>0.85196918261089027</v>
      </c>
      <c r="C7137">
        <v>0.15586110601547279</v>
      </c>
    </row>
    <row r="7138" spans="1:3" x14ac:dyDescent="0.35">
      <c r="A7138" s="1">
        <v>7136</v>
      </c>
      <c r="B7138">
        <v>0.64970439429395399</v>
      </c>
      <c r="C7138">
        <v>9.9604165597411795E-2</v>
      </c>
    </row>
    <row r="7139" spans="1:3" x14ac:dyDescent="0.35">
      <c r="A7139" s="1">
        <v>7137</v>
      </c>
      <c r="B7139">
        <v>0.75997642188155323</v>
      </c>
      <c r="C7139">
        <v>4.4297780669337303E-2</v>
      </c>
    </row>
    <row r="7140" spans="1:3" x14ac:dyDescent="0.35">
      <c r="A7140" s="1">
        <v>7138</v>
      </c>
      <c r="B7140">
        <v>0.76498788306599153</v>
      </c>
      <c r="C7140">
        <v>4.3593270372267331E-2</v>
      </c>
    </row>
    <row r="7141" spans="1:3" x14ac:dyDescent="0.35">
      <c r="A7141" s="1">
        <v>7139</v>
      </c>
      <c r="B7141">
        <v>0.83756581115601247</v>
      </c>
      <c r="C7141">
        <v>0.1257149247925036</v>
      </c>
    </row>
    <row r="7142" spans="1:3" x14ac:dyDescent="0.35">
      <c r="A7142" s="1">
        <v>7140</v>
      </c>
      <c r="B7142">
        <v>0.58590030516965719</v>
      </c>
      <c r="C7142">
        <v>4.8541829744787962E-2</v>
      </c>
    </row>
    <row r="7143" spans="1:3" x14ac:dyDescent="0.35">
      <c r="A7143" s="1">
        <v>7141</v>
      </c>
      <c r="B7143">
        <v>0.40815598405964382</v>
      </c>
      <c r="C7143">
        <v>6.3174647951488389E-2</v>
      </c>
    </row>
    <row r="7144" spans="1:3" x14ac:dyDescent="0.35">
      <c r="A7144" s="1">
        <v>7142</v>
      </c>
      <c r="B7144">
        <v>0.78602218472112184</v>
      </c>
      <c r="C7144">
        <v>6.3618664871495825E-2</v>
      </c>
    </row>
    <row r="7145" spans="1:3" x14ac:dyDescent="0.35">
      <c r="A7145" s="1">
        <v>7143</v>
      </c>
      <c r="B7145">
        <v>0.61603487080792452</v>
      </c>
      <c r="C7145">
        <v>0.14174070396982441</v>
      </c>
    </row>
    <row r="7146" spans="1:3" x14ac:dyDescent="0.35">
      <c r="A7146" s="1">
        <v>7144</v>
      </c>
      <c r="B7146">
        <v>0.67254388097637363</v>
      </c>
      <c r="C7146">
        <v>6.4245182706541032E-2</v>
      </c>
    </row>
    <row r="7147" spans="1:3" x14ac:dyDescent="0.35">
      <c r="A7147" s="1">
        <v>7145</v>
      </c>
      <c r="B7147">
        <v>0.62890102213402843</v>
      </c>
      <c r="C7147">
        <v>0.11113183492344871</v>
      </c>
    </row>
    <row r="7148" spans="1:3" x14ac:dyDescent="0.35">
      <c r="A7148" s="1">
        <v>7146</v>
      </c>
      <c r="B7148">
        <v>0.74998101218215485</v>
      </c>
      <c r="C7148">
        <v>5.1849271151815132E-2</v>
      </c>
    </row>
    <row r="7149" spans="1:3" x14ac:dyDescent="0.35">
      <c r="A7149" s="1">
        <v>7147</v>
      </c>
      <c r="B7149">
        <v>0.61500662716337917</v>
      </c>
      <c r="C7149">
        <v>9.3757370426769113E-2</v>
      </c>
    </row>
    <row r="7150" spans="1:3" x14ac:dyDescent="0.35">
      <c r="A7150" s="1">
        <v>7148</v>
      </c>
      <c r="B7150">
        <v>0.6183726732624486</v>
      </c>
      <c r="C7150">
        <v>3.83169711029882E-2</v>
      </c>
    </row>
    <row r="7151" spans="1:3" x14ac:dyDescent="0.35">
      <c r="A7151" s="1">
        <v>7149</v>
      </c>
      <c r="B7151">
        <v>0.62569558429183736</v>
      </c>
      <c r="C7151">
        <v>5.8643884914571821E-2</v>
      </c>
    </row>
    <row r="7152" spans="1:3" x14ac:dyDescent="0.35">
      <c r="A7152" s="1">
        <v>7150</v>
      </c>
      <c r="B7152">
        <v>0.48742918353013831</v>
      </c>
      <c r="C7152">
        <v>4.662802498813045E-2</v>
      </c>
    </row>
    <row r="7153" spans="1:3" x14ac:dyDescent="0.35">
      <c r="A7153" s="1">
        <v>7151</v>
      </c>
      <c r="B7153">
        <v>0.75386477915595973</v>
      </c>
      <c r="C7153">
        <v>0.1089898460249307</v>
      </c>
    </row>
    <row r="7154" spans="1:3" x14ac:dyDescent="0.35">
      <c r="A7154" s="1">
        <v>7152</v>
      </c>
      <c r="B7154">
        <v>0.68832771820210215</v>
      </c>
      <c r="C7154">
        <v>6.3879729902615048E-2</v>
      </c>
    </row>
    <row r="7155" spans="1:3" x14ac:dyDescent="0.35">
      <c r="A7155" s="1">
        <v>7153</v>
      </c>
      <c r="B7155">
        <v>0.57654506443896614</v>
      </c>
      <c r="C7155">
        <v>9.5975699913961585E-2</v>
      </c>
    </row>
    <row r="7156" spans="1:3" x14ac:dyDescent="0.35">
      <c r="A7156" s="1">
        <v>7154</v>
      </c>
      <c r="B7156">
        <v>0.7160835830042751</v>
      </c>
      <c r="C7156">
        <v>8.5877625762901671E-2</v>
      </c>
    </row>
    <row r="7157" spans="1:3" x14ac:dyDescent="0.35">
      <c r="A7157" s="1">
        <v>7155</v>
      </c>
      <c r="B7157">
        <v>0.71664561864416643</v>
      </c>
      <c r="C7157">
        <v>4.102101382160097E-2</v>
      </c>
    </row>
    <row r="7158" spans="1:3" x14ac:dyDescent="0.35">
      <c r="A7158" s="1">
        <v>7156</v>
      </c>
      <c r="B7158">
        <v>0.69510723812738717</v>
      </c>
      <c r="C7158">
        <v>0.13852325122933001</v>
      </c>
    </row>
    <row r="7159" spans="1:3" x14ac:dyDescent="0.35">
      <c r="A7159" s="1">
        <v>7157</v>
      </c>
      <c r="B7159">
        <v>0.8313293006307646</v>
      </c>
      <c r="C7159">
        <v>9.6077942393910098E-2</v>
      </c>
    </row>
    <row r="7160" spans="1:3" x14ac:dyDescent="0.35">
      <c r="A7160" s="1">
        <v>7158</v>
      </c>
      <c r="B7160">
        <v>0.56471453513467484</v>
      </c>
      <c r="C7160">
        <v>3.9350296126085288E-2</v>
      </c>
    </row>
    <row r="7161" spans="1:3" x14ac:dyDescent="0.35">
      <c r="A7161" s="1">
        <v>7159</v>
      </c>
      <c r="B7161">
        <v>0.73472069180259869</v>
      </c>
      <c r="C7161">
        <v>6.812362451935193E-2</v>
      </c>
    </row>
    <row r="7162" spans="1:3" x14ac:dyDescent="0.35">
      <c r="A7162" s="1">
        <v>7160</v>
      </c>
      <c r="B7162">
        <v>0.5746740326326133</v>
      </c>
      <c r="C7162">
        <v>4.0796541401742027E-2</v>
      </c>
    </row>
    <row r="7163" spans="1:3" x14ac:dyDescent="0.35">
      <c r="A7163" s="1">
        <v>7161</v>
      </c>
      <c r="B7163">
        <v>0.56176406646002297</v>
      </c>
      <c r="C7163">
        <v>4.2549294248181539E-2</v>
      </c>
    </row>
    <row r="7164" spans="1:3" x14ac:dyDescent="0.35">
      <c r="A7164" s="1">
        <v>7162</v>
      </c>
      <c r="B7164">
        <v>0.60977437502162513</v>
      </c>
      <c r="C7164">
        <v>5.2544239019224462E-2</v>
      </c>
    </row>
    <row r="7165" spans="1:3" x14ac:dyDescent="0.35">
      <c r="A7165" s="1">
        <v>7163</v>
      </c>
      <c r="B7165">
        <v>0.72126545498346639</v>
      </c>
      <c r="C7165">
        <v>0.14513919752520571</v>
      </c>
    </row>
    <row r="7166" spans="1:3" x14ac:dyDescent="0.35">
      <c r="A7166" s="1">
        <v>7164</v>
      </c>
      <c r="B7166">
        <v>0.79211668209280806</v>
      </c>
      <c r="C7166">
        <v>4.979528792782574E-2</v>
      </c>
    </row>
    <row r="7167" spans="1:3" x14ac:dyDescent="0.35">
      <c r="A7167" s="1">
        <v>7165</v>
      </c>
      <c r="B7167">
        <v>0.59246962635623279</v>
      </c>
      <c r="C7167">
        <v>1.236341435202009E-2</v>
      </c>
    </row>
    <row r="7168" spans="1:3" x14ac:dyDescent="0.35">
      <c r="A7168" s="1">
        <v>7166</v>
      </c>
      <c r="B7168">
        <v>0.69288589584474347</v>
      </c>
      <c r="C7168">
        <v>7.1431961097709176E-2</v>
      </c>
    </row>
    <row r="7169" spans="1:3" x14ac:dyDescent="0.35">
      <c r="A7169" s="1">
        <v>7167</v>
      </c>
      <c r="B7169">
        <v>0.45680127428217587</v>
      </c>
      <c r="C7169">
        <v>4.8136158862810023E-2</v>
      </c>
    </row>
    <row r="7170" spans="1:3" x14ac:dyDescent="0.35">
      <c r="A7170" s="1">
        <v>7168</v>
      </c>
      <c r="B7170">
        <v>0.67779957840013394</v>
      </c>
      <c r="C7170">
        <v>6.3579978556282585E-2</v>
      </c>
    </row>
    <row r="7171" spans="1:3" x14ac:dyDescent="0.35">
      <c r="A7171" s="1">
        <v>7169</v>
      </c>
      <c r="B7171">
        <v>0.46209514046424732</v>
      </c>
      <c r="C7171">
        <v>9.1035760886136574E-2</v>
      </c>
    </row>
    <row r="7172" spans="1:3" x14ac:dyDescent="0.35">
      <c r="A7172" s="1">
        <v>7170</v>
      </c>
      <c r="B7172">
        <v>0.98850972977385765</v>
      </c>
      <c r="C7172">
        <v>0.16119834455434329</v>
      </c>
    </row>
    <row r="7173" spans="1:3" x14ac:dyDescent="0.35">
      <c r="A7173" s="1">
        <v>7171</v>
      </c>
      <c r="B7173">
        <v>0.55558194142714801</v>
      </c>
      <c r="C7173">
        <v>7.6196095377400394E-2</v>
      </c>
    </row>
    <row r="7174" spans="1:3" x14ac:dyDescent="0.35">
      <c r="A7174" s="1">
        <v>7172</v>
      </c>
      <c r="B7174">
        <v>0.60058266507373292</v>
      </c>
      <c r="C7174">
        <v>6.4215711573402889E-2</v>
      </c>
    </row>
    <row r="7175" spans="1:3" x14ac:dyDescent="0.35">
      <c r="A7175" s="1">
        <v>7173</v>
      </c>
      <c r="B7175">
        <v>0.60462013730115816</v>
      </c>
      <c r="C7175">
        <v>0.1177258002220348</v>
      </c>
    </row>
    <row r="7176" spans="1:3" x14ac:dyDescent="0.35">
      <c r="A7176" s="1">
        <v>7174</v>
      </c>
      <c r="B7176">
        <v>0.63485871819046169</v>
      </c>
      <c r="C7176">
        <v>3.6134405099008067E-2</v>
      </c>
    </row>
    <row r="7177" spans="1:3" x14ac:dyDescent="0.35">
      <c r="A7177" s="1">
        <v>7175</v>
      </c>
      <c r="B7177">
        <v>0.70080304432995266</v>
      </c>
      <c r="C7177">
        <v>4.5559561793103283E-2</v>
      </c>
    </row>
    <row r="7178" spans="1:3" x14ac:dyDescent="0.35">
      <c r="A7178" s="1">
        <v>7176</v>
      </c>
      <c r="B7178">
        <v>0.85147705010799668</v>
      </c>
      <c r="C7178">
        <v>4.0921038548516121E-2</v>
      </c>
    </row>
    <row r="7179" spans="1:3" x14ac:dyDescent="0.35">
      <c r="A7179" s="1">
        <v>7177</v>
      </c>
      <c r="B7179">
        <v>0.48443083240381041</v>
      </c>
      <c r="C7179">
        <v>4.3684052377548299E-2</v>
      </c>
    </row>
    <row r="7180" spans="1:3" x14ac:dyDescent="0.35">
      <c r="A7180" s="1">
        <v>7178</v>
      </c>
      <c r="B7180">
        <v>0.85760970176967566</v>
      </c>
      <c r="C7180">
        <v>9.6496610464975485E-2</v>
      </c>
    </row>
    <row r="7181" spans="1:3" x14ac:dyDescent="0.35">
      <c r="A7181" s="1">
        <v>7179</v>
      </c>
      <c r="B7181">
        <v>0.61682677036533018</v>
      </c>
      <c r="C7181">
        <v>6.3273864051147044E-2</v>
      </c>
    </row>
    <row r="7182" spans="1:3" x14ac:dyDescent="0.35">
      <c r="A7182" s="1">
        <v>7180</v>
      </c>
      <c r="B7182">
        <v>0.51207167608792714</v>
      </c>
      <c r="C7182">
        <v>7.3671961409273456E-2</v>
      </c>
    </row>
    <row r="7183" spans="1:3" x14ac:dyDescent="0.35">
      <c r="A7183" s="1">
        <v>7181</v>
      </c>
      <c r="B7183">
        <v>0.80861555299697296</v>
      </c>
      <c r="C7183">
        <v>0.14079051208343771</v>
      </c>
    </row>
    <row r="7184" spans="1:3" x14ac:dyDescent="0.35">
      <c r="A7184" s="1">
        <v>7182</v>
      </c>
      <c r="B7184">
        <v>0.51957202063892394</v>
      </c>
      <c r="C7184">
        <v>4.3168337523991483E-2</v>
      </c>
    </row>
    <row r="7185" spans="1:3" x14ac:dyDescent="0.35">
      <c r="A7185" s="1">
        <v>7183</v>
      </c>
      <c r="B7185">
        <v>0.6651288735035944</v>
      </c>
      <c r="C7185">
        <v>5.5231880733695983E-2</v>
      </c>
    </row>
    <row r="7186" spans="1:3" x14ac:dyDescent="0.35">
      <c r="A7186" s="1">
        <v>7184</v>
      </c>
      <c r="B7186">
        <v>0.63554629473669377</v>
      </c>
      <c r="C7186">
        <v>0.1209278219150749</v>
      </c>
    </row>
    <row r="7187" spans="1:3" x14ac:dyDescent="0.35">
      <c r="A7187" s="1">
        <v>7185</v>
      </c>
      <c r="B7187">
        <v>0.80816211750183953</v>
      </c>
      <c r="C7187">
        <v>0.12793346877543599</v>
      </c>
    </row>
    <row r="7188" spans="1:3" x14ac:dyDescent="0.35">
      <c r="A7188" s="1">
        <v>7186</v>
      </c>
      <c r="B7188">
        <v>0.70353101873730661</v>
      </c>
      <c r="C7188">
        <v>7.5579927595200574E-2</v>
      </c>
    </row>
    <row r="7189" spans="1:3" x14ac:dyDescent="0.35">
      <c r="A7189" s="1">
        <v>7187</v>
      </c>
      <c r="B7189">
        <v>0.66186320071584537</v>
      </c>
      <c r="C7189">
        <v>5.0366734997445622E-2</v>
      </c>
    </row>
    <row r="7190" spans="1:3" x14ac:dyDescent="0.35">
      <c r="A7190" s="1">
        <v>7188</v>
      </c>
      <c r="B7190">
        <v>0.59413442121272098</v>
      </c>
      <c r="C7190">
        <v>8.4650643661679445E-2</v>
      </c>
    </row>
    <row r="7191" spans="1:3" x14ac:dyDescent="0.35">
      <c r="A7191" s="1">
        <v>7189</v>
      </c>
      <c r="B7191">
        <v>0.50712160071616252</v>
      </c>
      <c r="C7191">
        <v>8.3242184990488077E-2</v>
      </c>
    </row>
    <row r="7192" spans="1:3" x14ac:dyDescent="0.35">
      <c r="A7192" s="1">
        <v>7190</v>
      </c>
      <c r="B7192">
        <v>0.6428988253674035</v>
      </c>
      <c r="C7192">
        <v>9.4081072827418538E-2</v>
      </c>
    </row>
    <row r="7193" spans="1:3" x14ac:dyDescent="0.35">
      <c r="A7193" s="1">
        <v>7191</v>
      </c>
      <c r="B7193">
        <v>0.67939579666367811</v>
      </c>
      <c r="C7193">
        <v>3.5943661074963579E-2</v>
      </c>
    </row>
    <row r="7194" spans="1:3" x14ac:dyDescent="0.35">
      <c r="A7194" s="1">
        <v>7192</v>
      </c>
      <c r="B7194">
        <v>0.53006410534301418</v>
      </c>
      <c r="C7194">
        <v>1.9877591474784361E-2</v>
      </c>
    </row>
    <row r="7195" spans="1:3" x14ac:dyDescent="0.35">
      <c r="A7195" s="1">
        <v>7193</v>
      </c>
      <c r="B7195">
        <v>0.84031340313920833</v>
      </c>
      <c r="C7195">
        <v>8.6521207643502407E-2</v>
      </c>
    </row>
    <row r="7196" spans="1:3" x14ac:dyDescent="0.35">
      <c r="A7196" s="1">
        <v>7194</v>
      </c>
      <c r="B7196">
        <v>0.71116762298344804</v>
      </c>
      <c r="C7196">
        <v>2.1955704124961319E-2</v>
      </c>
    </row>
    <row r="7197" spans="1:3" x14ac:dyDescent="0.35">
      <c r="A7197" s="1">
        <v>7195</v>
      </c>
      <c r="B7197">
        <v>0.62494531148924448</v>
      </c>
      <c r="C7197">
        <v>4.0606295806835543E-2</v>
      </c>
    </row>
    <row r="7198" spans="1:3" x14ac:dyDescent="0.35">
      <c r="A7198" s="1">
        <v>7196</v>
      </c>
      <c r="B7198">
        <v>0.58336720814950904</v>
      </c>
      <c r="C7198">
        <v>0.1048008301340862</v>
      </c>
    </row>
    <row r="7199" spans="1:3" x14ac:dyDescent="0.35">
      <c r="A7199" s="1">
        <v>7197</v>
      </c>
      <c r="B7199">
        <v>0.63321325354209723</v>
      </c>
      <c r="C7199">
        <v>3.1603366643441592E-2</v>
      </c>
    </row>
    <row r="7200" spans="1:3" x14ac:dyDescent="0.35">
      <c r="A7200" s="1">
        <v>7198</v>
      </c>
      <c r="B7200">
        <v>0.61060289773633747</v>
      </c>
      <c r="C7200">
        <v>4.4948296335997437E-2</v>
      </c>
    </row>
    <row r="7201" spans="1:3" x14ac:dyDescent="0.35">
      <c r="A7201" s="1">
        <v>7199</v>
      </c>
      <c r="B7201">
        <v>0.63527616421736677</v>
      </c>
      <c r="C7201">
        <v>2.8629371064322229E-2</v>
      </c>
    </row>
    <row r="7202" spans="1:3" x14ac:dyDescent="0.35">
      <c r="A7202" s="1">
        <v>7200</v>
      </c>
      <c r="B7202">
        <v>0.59120864654291783</v>
      </c>
      <c r="C7202">
        <v>2.59978180860597E-2</v>
      </c>
    </row>
    <row r="7203" spans="1:3" x14ac:dyDescent="0.35">
      <c r="A7203" s="1">
        <v>7201</v>
      </c>
      <c r="B7203">
        <v>0.62184688820226153</v>
      </c>
      <c r="C7203">
        <v>3.2306731026662983E-2</v>
      </c>
    </row>
    <row r="7204" spans="1:3" x14ac:dyDescent="0.35">
      <c r="A7204" s="1">
        <v>7202</v>
      </c>
      <c r="B7204">
        <v>0.71606571819986242</v>
      </c>
      <c r="C7204">
        <v>0.1068687129993505</v>
      </c>
    </row>
    <row r="7205" spans="1:3" x14ac:dyDescent="0.35">
      <c r="A7205" s="1">
        <v>7203</v>
      </c>
      <c r="B7205">
        <v>0.50159169234589041</v>
      </c>
      <c r="C7205">
        <v>6.6177293098242149E-2</v>
      </c>
    </row>
    <row r="7206" spans="1:3" x14ac:dyDescent="0.35">
      <c r="A7206" s="1">
        <v>7204</v>
      </c>
      <c r="B7206">
        <v>0.68191531650137593</v>
      </c>
      <c r="C7206">
        <v>8.7980984432141737E-2</v>
      </c>
    </row>
    <row r="7207" spans="1:3" x14ac:dyDescent="0.35">
      <c r="A7207" s="1">
        <v>7205</v>
      </c>
      <c r="B7207">
        <v>0.72194190245867473</v>
      </c>
      <c r="C7207">
        <v>7.9293412989356493E-2</v>
      </c>
    </row>
    <row r="7208" spans="1:3" x14ac:dyDescent="0.35">
      <c r="A7208" s="1">
        <v>7206</v>
      </c>
      <c r="B7208">
        <v>0.64549553220122358</v>
      </c>
      <c r="C7208">
        <v>0.161289184216036</v>
      </c>
    </row>
    <row r="7209" spans="1:3" x14ac:dyDescent="0.35">
      <c r="A7209" s="1">
        <v>7207</v>
      </c>
      <c r="B7209">
        <v>0.58542324367002752</v>
      </c>
      <c r="C7209">
        <v>4.6100021242648052E-2</v>
      </c>
    </row>
    <row r="7210" spans="1:3" x14ac:dyDescent="0.35">
      <c r="A7210" s="1">
        <v>7208</v>
      </c>
      <c r="B7210">
        <v>0.74813427669437604</v>
      </c>
      <c r="C7210">
        <v>7.1415660879160028E-2</v>
      </c>
    </row>
    <row r="7211" spans="1:3" x14ac:dyDescent="0.35">
      <c r="A7211" s="1">
        <v>7209</v>
      </c>
      <c r="B7211">
        <v>0.93934289328180809</v>
      </c>
      <c r="C7211">
        <v>9.059342851758892E-2</v>
      </c>
    </row>
    <row r="7212" spans="1:3" x14ac:dyDescent="0.35">
      <c r="A7212" s="1">
        <v>7210</v>
      </c>
      <c r="B7212">
        <v>0.58648549070903855</v>
      </c>
      <c r="C7212">
        <v>8.127654971307148E-2</v>
      </c>
    </row>
    <row r="7213" spans="1:3" x14ac:dyDescent="0.35">
      <c r="A7213" s="1">
        <v>7211</v>
      </c>
      <c r="B7213">
        <v>0.66518559917629094</v>
      </c>
      <c r="C7213">
        <v>1.922433429902367E-2</v>
      </c>
    </row>
    <row r="7214" spans="1:3" x14ac:dyDescent="0.35">
      <c r="A7214" s="1">
        <v>7212</v>
      </c>
      <c r="B7214">
        <v>0.50290832555111042</v>
      </c>
      <c r="C7214">
        <v>6.4499953330010032E-2</v>
      </c>
    </row>
    <row r="7215" spans="1:3" x14ac:dyDescent="0.35">
      <c r="A7215" s="1">
        <v>7213</v>
      </c>
      <c r="B7215">
        <v>0.55223947080260227</v>
      </c>
      <c r="C7215">
        <v>0.15543999282786011</v>
      </c>
    </row>
    <row r="7216" spans="1:3" x14ac:dyDescent="0.35">
      <c r="A7216" s="1">
        <v>7214</v>
      </c>
      <c r="B7216">
        <v>0.68440243254368116</v>
      </c>
      <c r="C7216">
        <v>6.8111414396105394E-2</v>
      </c>
    </row>
    <row r="7217" spans="1:3" x14ac:dyDescent="0.35">
      <c r="A7217" s="1">
        <v>7215</v>
      </c>
      <c r="B7217">
        <v>0.84464036152691391</v>
      </c>
      <c r="C7217">
        <v>0.16112002041834131</v>
      </c>
    </row>
    <row r="7218" spans="1:3" x14ac:dyDescent="0.35">
      <c r="A7218" s="1">
        <v>7216</v>
      </c>
      <c r="B7218">
        <v>0.88286407297755176</v>
      </c>
      <c r="C7218">
        <v>0.10867971146584431</v>
      </c>
    </row>
    <row r="7219" spans="1:3" x14ac:dyDescent="0.35">
      <c r="A7219" s="1">
        <v>7217</v>
      </c>
      <c r="B7219">
        <v>0.53135981722358006</v>
      </c>
      <c r="C7219">
        <v>5.3311044049051778E-2</v>
      </c>
    </row>
    <row r="7220" spans="1:3" x14ac:dyDescent="0.35">
      <c r="A7220" s="1">
        <v>7218</v>
      </c>
      <c r="B7220">
        <v>0.63229472917861718</v>
      </c>
      <c r="C7220">
        <v>7.3475489117248896E-2</v>
      </c>
    </row>
    <row r="7221" spans="1:3" x14ac:dyDescent="0.35">
      <c r="A7221" s="1">
        <v>7219</v>
      </c>
      <c r="B7221">
        <v>0.73732936313012776</v>
      </c>
      <c r="C7221">
        <v>6.9231255156297619E-2</v>
      </c>
    </row>
    <row r="7222" spans="1:3" x14ac:dyDescent="0.35">
      <c r="A7222" s="1">
        <v>7220</v>
      </c>
      <c r="B7222">
        <v>0.58315623648058956</v>
      </c>
      <c r="C7222">
        <v>6.237353321734046E-2</v>
      </c>
    </row>
    <row r="7223" spans="1:3" x14ac:dyDescent="0.35">
      <c r="A7223" s="1">
        <v>7221</v>
      </c>
      <c r="B7223">
        <v>0.70406908294784776</v>
      </c>
      <c r="C7223">
        <v>8.8859927605886138E-2</v>
      </c>
    </row>
    <row r="7224" spans="1:3" x14ac:dyDescent="0.35">
      <c r="A7224" s="1">
        <v>7222</v>
      </c>
      <c r="B7224">
        <v>0.52214955367392435</v>
      </c>
      <c r="C7224">
        <v>2.3703771376832061E-2</v>
      </c>
    </row>
    <row r="7225" spans="1:3" x14ac:dyDescent="0.35">
      <c r="A7225" s="1">
        <v>7223</v>
      </c>
      <c r="B7225">
        <v>0.75127139912686713</v>
      </c>
      <c r="C7225">
        <v>6.004952919635189E-2</v>
      </c>
    </row>
    <row r="7226" spans="1:3" x14ac:dyDescent="0.35">
      <c r="A7226" s="1">
        <v>7224</v>
      </c>
      <c r="B7226">
        <v>0.68104813518813156</v>
      </c>
      <c r="C7226">
        <v>9.8729561175095085E-2</v>
      </c>
    </row>
    <row r="7227" spans="1:3" x14ac:dyDescent="0.35">
      <c r="A7227" s="1">
        <v>7225</v>
      </c>
      <c r="B7227">
        <v>0.66436600067166585</v>
      </c>
      <c r="C7227">
        <v>6.1401402443875243E-2</v>
      </c>
    </row>
    <row r="7228" spans="1:3" x14ac:dyDescent="0.35">
      <c r="A7228" s="1">
        <v>7226</v>
      </c>
      <c r="B7228">
        <v>0.58801079529685185</v>
      </c>
      <c r="C7228">
        <v>7.1160750385545951E-2</v>
      </c>
    </row>
    <row r="7229" spans="1:3" x14ac:dyDescent="0.35">
      <c r="A7229" s="1">
        <v>7227</v>
      </c>
      <c r="B7229">
        <v>0.62475607641416164</v>
      </c>
      <c r="C7229">
        <v>0.14153681598029891</v>
      </c>
    </row>
    <row r="7230" spans="1:3" x14ac:dyDescent="0.35">
      <c r="A7230" s="1">
        <v>7228</v>
      </c>
      <c r="B7230">
        <v>0.55181031552339566</v>
      </c>
      <c r="C7230">
        <v>5.3603417789416428E-2</v>
      </c>
    </row>
    <row r="7231" spans="1:3" x14ac:dyDescent="0.35">
      <c r="A7231" s="1">
        <v>7229</v>
      </c>
      <c r="B7231">
        <v>0.87027871302267545</v>
      </c>
      <c r="C7231">
        <v>8.4642710410793021E-2</v>
      </c>
    </row>
    <row r="7232" spans="1:3" x14ac:dyDescent="0.35">
      <c r="A7232" s="1">
        <v>7230</v>
      </c>
      <c r="B7232">
        <v>0.77506877348341929</v>
      </c>
      <c r="C7232">
        <v>4.0855848173443107E-2</v>
      </c>
    </row>
    <row r="7233" spans="1:3" x14ac:dyDescent="0.35">
      <c r="A7233" s="1">
        <v>7231</v>
      </c>
      <c r="B7233">
        <v>0.5189517208154204</v>
      </c>
      <c r="C7233">
        <v>9.8766878722812632E-2</v>
      </c>
    </row>
    <row r="7234" spans="1:3" x14ac:dyDescent="0.35">
      <c r="A7234" s="1">
        <v>7232</v>
      </c>
      <c r="B7234">
        <v>0.59056832557759864</v>
      </c>
      <c r="C7234">
        <v>5.564512252989906E-2</v>
      </c>
    </row>
    <row r="7235" spans="1:3" x14ac:dyDescent="0.35">
      <c r="A7235" s="1">
        <v>7233</v>
      </c>
      <c r="B7235">
        <v>0.66849820702232909</v>
      </c>
      <c r="C7235">
        <v>0.1066142652660013</v>
      </c>
    </row>
    <row r="7236" spans="1:3" x14ac:dyDescent="0.35">
      <c r="A7236" s="1">
        <v>7234</v>
      </c>
      <c r="B7236">
        <v>0.62905489112065371</v>
      </c>
      <c r="C7236">
        <v>5.3058156892024193E-2</v>
      </c>
    </row>
    <row r="7237" spans="1:3" x14ac:dyDescent="0.35">
      <c r="A7237" s="1">
        <v>7235</v>
      </c>
      <c r="B7237">
        <v>0.59522039986411279</v>
      </c>
      <c r="C7237">
        <v>3.1598171726623367E-2</v>
      </c>
    </row>
    <row r="7238" spans="1:3" x14ac:dyDescent="0.35">
      <c r="A7238" s="1">
        <v>7236</v>
      </c>
      <c r="B7238">
        <v>0.75457801253950574</v>
      </c>
      <c r="C7238">
        <v>0.1049022219123405</v>
      </c>
    </row>
    <row r="7239" spans="1:3" x14ac:dyDescent="0.35">
      <c r="A7239" s="1">
        <v>7237</v>
      </c>
      <c r="B7239">
        <v>0.81475436270441426</v>
      </c>
      <c r="C7239">
        <v>7.8288857979083804E-2</v>
      </c>
    </row>
    <row r="7240" spans="1:3" x14ac:dyDescent="0.35">
      <c r="A7240" s="1">
        <v>7238</v>
      </c>
      <c r="B7240">
        <v>0.62980593360319281</v>
      </c>
      <c r="C7240">
        <v>8.2411734320087165E-2</v>
      </c>
    </row>
    <row r="7241" spans="1:3" x14ac:dyDescent="0.35">
      <c r="A7241" s="1">
        <v>7239</v>
      </c>
      <c r="B7241">
        <v>0.657824172436691</v>
      </c>
      <c r="C7241">
        <v>5.9245646990023333E-2</v>
      </c>
    </row>
    <row r="7242" spans="1:3" x14ac:dyDescent="0.35">
      <c r="A7242" s="1">
        <v>7240</v>
      </c>
      <c r="B7242">
        <v>0.64073992531751089</v>
      </c>
      <c r="C7242">
        <v>5.3155423824500267E-2</v>
      </c>
    </row>
    <row r="7243" spans="1:3" x14ac:dyDescent="0.35">
      <c r="A7243" s="1">
        <v>7241</v>
      </c>
      <c r="B7243">
        <v>0.67020105116530315</v>
      </c>
      <c r="C7243">
        <v>1.6433528213225562E-2</v>
      </c>
    </row>
    <row r="7244" spans="1:3" x14ac:dyDescent="0.35">
      <c r="A7244" s="1">
        <v>7242</v>
      </c>
      <c r="B7244">
        <v>0.61530833229546489</v>
      </c>
      <c r="C7244">
        <v>0.1358212286878083</v>
      </c>
    </row>
    <row r="7245" spans="1:3" x14ac:dyDescent="0.35">
      <c r="A7245" s="1">
        <v>7243</v>
      </c>
      <c r="B7245">
        <v>0.60490189945068751</v>
      </c>
      <c r="C7245">
        <v>3.6479029817454073E-2</v>
      </c>
    </row>
    <row r="7246" spans="1:3" x14ac:dyDescent="0.35">
      <c r="A7246" s="1">
        <v>7244</v>
      </c>
      <c r="B7246">
        <v>0.47383108958556619</v>
      </c>
      <c r="C7246">
        <v>3.3454410873817772E-2</v>
      </c>
    </row>
    <row r="7247" spans="1:3" x14ac:dyDescent="0.35">
      <c r="A7247" s="1">
        <v>7245</v>
      </c>
      <c r="B7247">
        <v>0.4803586530931358</v>
      </c>
      <c r="C7247">
        <v>6.0097192581105748E-2</v>
      </c>
    </row>
    <row r="7248" spans="1:3" x14ac:dyDescent="0.35">
      <c r="A7248" s="1">
        <v>7246</v>
      </c>
      <c r="B7248">
        <v>0.70095080200172999</v>
      </c>
      <c r="C7248">
        <v>7.5256520146669018E-2</v>
      </c>
    </row>
    <row r="7249" spans="1:3" x14ac:dyDescent="0.35">
      <c r="A7249" s="1">
        <v>7247</v>
      </c>
      <c r="B7249">
        <v>0.636906110268321</v>
      </c>
      <c r="C7249">
        <v>3.117646957295871E-2</v>
      </c>
    </row>
    <row r="7250" spans="1:3" x14ac:dyDescent="0.35">
      <c r="A7250" s="1">
        <v>7248</v>
      </c>
      <c r="B7250">
        <v>0.62598868820529929</v>
      </c>
      <c r="C7250">
        <v>3.4851368039406833E-2</v>
      </c>
    </row>
    <row r="7251" spans="1:3" x14ac:dyDescent="0.35">
      <c r="A7251" s="1">
        <v>7249</v>
      </c>
      <c r="B7251">
        <v>0.76714396840609167</v>
      </c>
      <c r="C7251">
        <v>6.1214902207144678E-2</v>
      </c>
    </row>
    <row r="7252" spans="1:3" x14ac:dyDescent="0.35">
      <c r="A7252" s="1">
        <v>7250</v>
      </c>
      <c r="B7252">
        <v>0.78797117447757747</v>
      </c>
      <c r="C7252">
        <v>9.4306363579221536E-2</v>
      </c>
    </row>
    <row r="7253" spans="1:3" x14ac:dyDescent="0.35">
      <c r="A7253" s="1">
        <v>7251</v>
      </c>
      <c r="B7253">
        <v>0.54229826201533426</v>
      </c>
      <c r="C7253">
        <v>6.474514202531402E-2</v>
      </c>
    </row>
    <row r="7254" spans="1:3" x14ac:dyDescent="0.35">
      <c r="A7254" s="1">
        <v>7252</v>
      </c>
      <c r="B7254">
        <v>0.66249818460114684</v>
      </c>
      <c r="C7254">
        <v>3.7329110524469383E-2</v>
      </c>
    </row>
    <row r="7255" spans="1:3" x14ac:dyDescent="0.35">
      <c r="A7255" s="1">
        <v>7253</v>
      </c>
      <c r="B7255">
        <v>0.76262159707676691</v>
      </c>
      <c r="C7255">
        <v>8.5786324692977201E-2</v>
      </c>
    </row>
    <row r="7256" spans="1:3" x14ac:dyDescent="0.35">
      <c r="A7256" s="1">
        <v>7254</v>
      </c>
      <c r="B7256">
        <v>0.82526740516561636</v>
      </c>
      <c r="C7256">
        <v>5.1914683501640101E-2</v>
      </c>
    </row>
    <row r="7257" spans="1:3" x14ac:dyDescent="0.35">
      <c r="A7257" s="1">
        <v>7255</v>
      </c>
      <c r="B7257">
        <v>0.55003133371626467</v>
      </c>
      <c r="C7257">
        <v>6.131131459500376E-2</v>
      </c>
    </row>
    <row r="7258" spans="1:3" x14ac:dyDescent="0.35">
      <c r="A7258" s="1">
        <v>7256</v>
      </c>
      <c r="B7258">
        <v>0.62576355614753287</v>
      </c>
      <c r="C7258">
        <v>0.18470212991296359</v>
      </c>
    </row>
    <row r="7259" spans="1:3" x14ac:dyDescent="0.35">
      <c r="A7259" s="1">
        <v>7257</v>
      </c>
      <c r="B7259">
        <v>0.4882833692627464</v>
      </c>
      <c r="C7259">
        <v>3.1046029926582269E-2</v>
      </c>
    </row>
    <row r="7260" spans="1:3" x14ac:dyDescent="0.35">
      <c r="A7260" s="1">
        <v>7258</v>
      </c>
      <c r="B7260">
        <v>0.54322316115487146</v>
      </c>
      <c r="C7260">
        <v>0.1020592131269495</v>
      </c>
    </row>
    <row r="7261" spans="1:3" x14ac:dyDescent="0.35">
      <c r="A7261" s="1">
        <v>7259</v>
      </c>
      <c r="B7261">
        <v>0.69508136706745149</v>
      </c>
      <c r="C7261">
        <v>6.940565833759943E-2</v>
      </c>
    </row>
    <row r="7262" spans="1:3" x14ac:dyDescent="0.35">
      <c r="A7262" s="1">
        <v>7260</v>
      </c>
      <c r="B7262">
        <v>0.47335120687631499</v>
      </c>
      <c r="C7262">
        <v>0.1126632392130606</v>
      </c>
    </row>
    <row r="7263" spans="1:3" x14ac:dyDescent="0.35">
      <c r="A7263" s="1">
        <v>7261</v>
      </c>
      <c r="B7263">
        <v>0.82062971379287775</v>
      </c>
      <c r="C7263">
        <v>8.0949581721869404E-2</v>
      </c>
    </row>
    <row r="7264" spans="1:3" x14ac:dyDescent="0.35">
      <c r="A7264" s="1">
        <v>7262</v>
      </c>
      <c r="B7264">
        <v>0.61335961255271643</v>
      </c>
      <c r="C7264">
        <v>4.221544334567217E-2</v>
      </c>
    </row>
    <row r="7265" spans="1:3" x14ac:dyDescent="0.35">
      <c r="A7265" s="1">
        <v>7263</v>
      </c>
      <c r="B7265">
        <v>0.66585821778585341</v>
      </c>
      <c r="C7265">
        <v>0.10784090063593769</v>
      </c>
    </row>
    <row r="7266" spans="1:3" x14ac:dyDescent="0.35">
      <c r="A7266" s="1">
        <v>7264</v>
      </c>
      <c r="B7266">
        <v>0.68284301674664993</v>
      </c>
      <c r="C7266">
        <v>0.1002499157138342</v>
      </c>
    </row>
    <row r="7267" spans="1:3" x14ac:dyDescent="0.35">
      <c r="A7267" s="1">
        <v>7265</v>
      </c>
      <c r="B7267">
        <v>0.84866818998101679</v>
      </c>
      <c r="C7267">
        <v>7.0740252757166153E-2</v>
      </c>
    </row>
    <row r="7268" spans="1:3" x14ac:dyDescent="0.35">
      <c r="A7268" s="1">
        <v>7266</v>
      </c>
      <c r="B7268">
        <v>0.44873202571572018</v>
      </c>
      <c r="C7268">
        <v>2.3931378990336719E-2</v>
      </c>
    </row>
    <row r="7269" spans="1:3" x14ac:dyDescent="0.35">
      <c r="A7269" s="1">
        <v>7267</v>
      </c>
      <c r="B7269">
        <v>0.61616555971520537</v>
      </c>
      <c r="C7269">
        <v>2.164583260096865E-2</v>
      </c>
    </row>
    <row r="7270" spans="1:3" x14ac:dyDescent="0.35">
      <c r="A7270" s="1">
        <v>7268</v>
      </c>
      <c r="B7270">
        <v>0.52136990052133925</v>
      </c>
      <c r="C7270">
        <v>5.3202486864681188E-2</v>
      </c>
    </row>
    <row r="7271" spans="1:3" x14ac:dyDescent="0.35">
      <c r="A7271" s="1">
        <v>7269</v>
      </c>
      <c r="B7271">
        <v>0.67239443874270277</v>
      </c>
      <c r="C7271">
        <v>5.426504242155307E-2</v>
      </c>
    </row>
    <row r="7272" spans="1:3" x14ac:dyDescent="0.35">
      <c r="A7272" s="1">
        <v>7270</v>
      </c>
      <c r="B7272">
        <v>0.51138345103658955</v>
      </c>
      <c r="C7272">
        <v>5.0360695941240007E-2</v>
      </c>
    </row>
    <row r="7273" spans="1:3" x14ac:dyDescent="0.35">
      <c r="A7273" s="1">
        <v>7271</v>
      </c>
      <c r="B7273">
        <v>0.69228710037422947</v>
      </c>
      <c r="C7273">
        <v>0.1010992059655054</v>
      </c>
    </row>
    <row r="7274" spans="1:3" x14ac:dyDescent="0.35">
      <c r="A7274" s="1">
        <v>7272</v>
      </c>
      <c r="B7274">
        <v>0.77554042944157631</v>
      </c>
      <c r="C7274">
        <v>6.4598005605452244E-2</v>
      </c>
    </row>
    <row r="7275" spans="1:3" x14ac:dyDescent="0.35">
      <c r="A7275" s="1">
        <v>7273</v>
      </c>
      <c r="B7275">
        <v>0.53150162014140478</v>
      </c>
      <c r="C7275">
        <v>0.12150823218112269</v>
      </c>
    </row>
    <row r="7276" spans="1:3" x14ac:dyDescent="0.35">
      <c r="A7276" s="1">
        <v>7274</v>
      </c>
      <c r="B7276">
        <v>0.61881119178031863</v>
      </c>
      <c r="C7276">
        <v>3.5509111814883268E-2</v>
      </c>
    </row>
    <row r="7277" spans="1:3" x14ac:dyDescent="0.35">
      <c r="A7277" s="1">
        <v>7275</v>
      </c>
      <c r="B7277">
        <v>0.48270676833855758</v>
      </c>
      <c r="C7277">
        <v>6.8013807543204421E-2</v>
      </c>
    </row>
    <row r="7278" spans="1:3" x14ac:dyDescent="0.35">
      <c r="A7278" s="1">
        <v>7276</v>
      </c>
      <c r="B7278">
        <v>0.48190076276300098</v>
      </c>
      <c r="C7278">
        <v>6.4910744193383232E-2</v>
      </c>
    </row>
    <row r="7279" spans="1:3" x14ac:dyDescent="0.35">
      <c r="A7279" s="1">
        <v>7277</v>
      </c>
      <c r="B7279">
        <v>0.90788779514999585</v>
      </c>
      <c r="C7279">
        <v>7.1968999131876071E-2</v>
      </c>
    </row>
    <row r="7280" spans="1:3" x14ac:dyDescent="0.35">
      <c r="A7280" s="1">
        <v>7278</v>
      </c>
      <c r="B7280">
        <v>0.78427977363352919</v>
      </c>
      <c r="C7280">
        <v>5.2321851870401163E-2</v>
      </c>
    </row>
    <row r="7281" spans="1:3" x14ac:dyDescent="0.35">
      <c r="A7281" s="1">
        <v>7279</v>
      </c>
      <c r="B7281">
        <v>0.75173478841782593</v>
      </c>
      <c r="C7281">
        <v>0.1101693210109382</v>
      </c>
    </row>
    <row r="7282" spans="1:3" x14ac:dyDescent="0.35">
      <c r="A7282" s="1">
        <v>7280</v>
      </c>
      <c r="B7282">
        <v>0.73654817395091599</v>
      </c>
      <c r="C7282">
        <v>0.12351809361057819</v>
      </c>
    </row>
    <row r="7283" spans="1:3" x14ac:dyDescent="0.35">
      <c r="A7283" s="1">
        <v>7281</v>
      </c>
      <c r="B7283">
        <v>0.66644864605099141</v>
      </c>
      <c r="C7283">
        <v>9.0844082206191959E-2</v>
      </c>
    </row>
    <row r="7284" spans="1:3" x14ac:dyDescent="0.35">
      <c r="A7284" s="1">
        <v>7282</v>
      </c>
      <c r="B7284">
        <v>0.60836762662854882</v>
      </c>
      <c r="C7284">
        <v>4.7780461564207857E-2</v>
      </c>
    </row>
    <row r="7285" spans="1:3" x14ac:dyDescent="0.35">
      <c r="A7285" s="1">
        <v>7283</v>
      </c>
      <c r="B7285">
        <v>0.73095833380575459</v>
      </c>
      <c r="C7285">
        <v>0.116353351671082</v>
      </c>
    </row>
    <row r="7286" spans="1:3" x14ac:dyDescent="0.35">
      <c r="A7286" s="1">
        <v>7284</v>
      </c>
      <c r="B7286">
        <v>0.53751864734776778</v>
      </c>
      <c r="C7286">
        <v>8.725361772222559E-2</v>
      </c>
    </row>
    <row r="7287" spans="1:3" x14ac:dyDescent="0.35">
      <c r="A7287" s="1">
        <v>7285</v>
      </c>
      <c r="B7287">
        <v>0.58460412945496643</v>
      </c>
      <c r="C7287">
        <v>3.6198498725586031E-2</v>
      </c>
    </row>
    <row r="7288" spans="1:3" x14ac:dyDescent="0.35">
      <c r="A7288" s="1">
        <v>7286</v>
      </c>
      <c r="B7288">
        <v>0.56428858760193845</v>
      </c>
      <c r="C7288">
        <v>4.2308933256952577E-2</v>
      </c>
    </row>
    <row r="7289" spans="1:3" x14ac:dyDescent="0.35">
      <c r="A7289" s="1">
        <v>7287</v>
      </c>
      <c r="B7289">
        <v>0.54734664137837352</v>
      </c>
      <c r="C7289">
        <v>0.1012428200748202</v>
      </c>
    </row>
    <row r="7290" spans="1:3" x14ac:dyDescent="0.35">
      <c r="A7290" s="1">
        <v>7288</v>
      </c>
      <c r="B7290">
        <v>0.61048491371572866</v>
      </c>
      <c r="C7290">
        <v>6.7059244381632951E-2</v>
      </c>
    </row>
    <row r="7291" spans="1:3" x14ac:dyDescent="0.35">
      <c r="A7291" s="1">
        <v>7289</v>
      </c>
      <c r="B7291">
        <v>0.53147610689711189</v>
      </c>
      <c r="C7291">
        <v>2.8368805199517299E-2</v>
      </c>
    </row>
    <row r="7292" spans="1:3" x14ac:dyDescent="0.35">
      <c r="A7292" s="1">
        <v>7290</v>
      </c>
      <c r="B7292">
        <v>0.7437438281450699</v>
      </c>
      <c r="C7292">
        <v>0.1132841281255359</v>
      </c>
    </row>
    <row r="7293" spans="1:3" x14ac:dyDescent="0.35">
      <c r="A7293" s="1">
        <v>7291</v>
      </c>
      <c r="B7293">
        <v>0.63141020393451985</v>
      </c>
      <c r="C7293">
        <v>3.9281795718003477E-2</v>
      </c>
    </row>
    <row r="7294" spans="1:3" x14ac:dyDescent="0.35">
      <c r="A7294" s="1">
        <v>7292</v>
      </c>
      <c r="B7294">
        <v>0.48641069808074727</v>
      </c>
      <c r="C7294">
        <v>7.0960110150095138E-2</v>
      </c>
    </row>
    <row r="7295" spans="1:3" x14ac:dyDescent="0.35">
      <c r="A7295" s="1">
        <v>7293</v>
      </c>
      <c r="B7295">
        <v>0.64252769787282882</v>
      </c>
      <c r="C7295">
        <v>0.13780263629958839</v>
      </c>
    </row>
    <row r="7296" spans="1:3" x14ac:dyDescent="0.35">
      <c r="A7296" s="1">
        <v>7294</v>
      </c>
      <c r="B7296">
        <v>0.67200299710318268</v>
      </c>
      <c r="C7296">
        <v>8.7508325552953445E-2</v>
      </c>
    </row>
    <row r="7297" spans="1:3" x14ac:dyDescent="0.35">
      <c r="A7297" s="1">
        <v>7295</v>
      </c>
      <c r="B7297">
        <v>0.73258699275922534</v>
      </c>
      <c r="C7297">
        <v>0.13974906204274329</v>
      </c>
    </row>
    <row r="7298" spans="1:3" x14ac:dyDescent="0.35">
      <c r="A7298" s="1">
        <v>7296</v>
      </c>
      <c r="B7298">
        <v>0.54562543557908338</v>
      </c>
      <c r="C7298">
        <v>3.0512237596056559E-2</v>
      </c>
    </row>
    <row r="7299" spans="1:3" x14ac:dyDescent="0.35">
      <c r="A7299" s="1">
        <v>7297</v>
      </c>
      <c r="B7299">
        <v>0.65707095135473481</v>
      </c>
      <c r="C7299">
        <v>6.4799326981644048E-2</v>
      </c>
    </row>
    <row r="7300" spans="1:3" x14ac:dyDescent="0.35">
      <c r="A7300" s="1">
        <v>7298</v>
      </c>
      <c r="B7300">
        <v>0.57630030580471281</v>
      </c>
      <c r="C7300">
        <v>5.7003098670430102E-2</v>
      </c>
    </row>
    <row r="7301" spans="1:3" x14ac:dyDescent="0.35">
      <c r="A7301" s="1">
        <v>7299</v>
      </c>
      <c r="B7301">
        <v>0.48285632962235381</v>
      </c>
      <c r="C7301">
        <v>2.501136470577401E-2</v>
      </c>
    </row>
    <row r="7302" spans="1:3" x14ac:dyDescent="0.35">
      <c r="A7302" s="1">
        <v>7300</v>
      </c>
      <c r="B7302">
        <v>0.74022334295458703</v>
      </c>
      <c r="C7302">
        <v>9.544855107557787E-2</v>
      </c>
    </row>
    <row r="7303" spans="1:3" x14ac:dyDescent="0.35">
      <c r="A7303" s="1">
        <v>7301</v>
      </c>
      <c r="B7303">
        <v>0.50985469261609317</v>
      </c>
      <c r="C7303">
        <v>5.7325744588241807E-2</v>
      </c>
    </row>
    <row r="7304" spans="1:3" x14ac:dyDescent="0.35">
      <c r="A7304" s="1">
        <v>7302</v>
      </c>
      <c r="B7304">
        <v>0.49843543058366963</v>
      </c>
      <c r="C7304">
        <v>3.1430318206852659E-2</v>
      </c>
    </row>
    <row r="7305" spans="1:3" x14ac:dyDescent="0.35">
      <c r="A7305" s="1">
        <v>7303</v>
      </c>
      <c r="B7305">
        <v>0.6606274970787126</v>
      </c>
      <c r="C7305">
        <v>5.6269578608761979E-2</v>
      </c>
    </row>
    <row r="7306" spans="1:3" x14ac:dyDescent="0.35">
      <c r="A7306" s="1">
        <v>7304</v>
      </c>
      <c r="B7306">
        <v>0.52517746139598742</v>
      </c>
      <c r="C7306">
        <v>1.901843167823189E-2</v>
      </c>
    </row>
    <row r="7307" spans="1:3" x14ac:dyDescent="0.35">
      <c r="A7307" s="1">
        <v>7305</v>
      </c>
      <c r="B7307">
        <v>0.54062719105840784</v>
      </c>
      <c r="C7307">
        <v>4.3606991361345618E-2</v>
      </c>
    </row>
    <row r="7308" spans="1:3" x14ac:dyDescent="0.35">
      <c r="A7308" s="1">
        <v>7306</v>
      </c>
      <c r="B7308">
        <v>0.61846104449675965</v>
      </c>
      <c r="C7308">
        <v>2.9028075632291581E-2</v>
      </c>
    </row>
    <row r="7309" spans="1:3" x14ac:dyDescent="0.35">
      <c r="A7309" s="1">
        <v>7307</v>
      </c>
      <c r="B7309">
        <v>0.70014174489504111</v>
      </c>
      <c r="C7309">
        <v>4.9656808106556823E-2</v>
      </c>
    </row>
    <row r="7310" spans="1:3" x14ac:dyDescent="0.35">
      <c r="A7310" s="1">
        <v>7308</v>
      </c>
      <c r="B7310">
        <v>0.61024315083486003</v>
      </c>
      <c r="C7310">
        <v>5.1747040238670182E-2</v>
      </c>
    </row>
    <row r="7311" spans="1:3" x14ac:dyDescent="0.35">
      <c r="A7311" s="1">
        <v>7309</v>
      </c>
      <c r="B7311">
        <v>0.73097941764800967</v>
      </c>
      <c r="C7311">
        <v>7.9343992075966568E-2</v>
      </c>
    </row>
    <row r="7312" spans="1:3" x14ac:dyDescent="0.35">
      <c r="A7312" s="1">
        <v>7310</v>
      </c>
      <c r="B7312">
        <v>0.63672994325512666</v>
      </c>
      <c r="C7312">
        <v>5.4365012144783072E-2</v>
      </c>
    </row>
    <row r="7313" spans="1:3" x14ac:dyDescent="0.35">
      <c r="A7313" s="1">
        <v>7311</v>
      </c>
      <c r="B7313">
        <v>0.70872006339003557</v>
      </c>
      <c r="C7313">
        <v>9.2829464349297369E-2</v>
      </c>
    </row>
    <row r="7314" spans="1:3" x14ac:dyDescent="0.35">
      <c r="A7314" s="1">
        <v>7312</v>
      </c>
      <c r="B7314">
        <v>0.65566065235326876</v>
      </c>
      <c r="C7314">
        <v>4.4395741896946707E-2</v>
      </c>
    </row>
    <row r="7315" spans="1:3" x14ac:dyDescent="0.35">
      <c r="A7315" s="1">
        <v>7313</v>
      </c>
      <c r="B7315">
        <v>0.68204724246648041</v>
      </c>
      <c r="C7315">
        <v>9.5431544788514081E-2</v>
      </c>
    </row>
    <row r="7316" spans="1:3" x14ac:dyDescent="0.35">
      <c r="A7316" s="1">
        <v>7314</v>
      </c>
      <c r="B7316">
        <v>0.56875373168542986</v>
      </c>
      <c r="C7316">
        <v>6.0094692178615162E-2</v>
      </c>
    </row>
    <row r="7317" spans="1:3" x14ac:dyDescent="0.35">
      <c r="A7317" s="1">
        <v>7315</v>
      </c>
      <c r="B7317">
        <v>0.57208065276002817</v>
      </c>
      <c r="C7317">
        <v>2.5015221413732011E-2</v>
      </c>
    </row>
    <row r="7318" spans="1:3" x14ac:dyDescent="0.35">
      <c r="A7318" s="1">
        <v>7316</v>
      </c>
      <c r="B7318">
        <v>0.52351769045613716</v>
      </c>
      <c r="C7318">
        <v>4.3055281329987358E-2</v>
      </c>
    </row>
    <row r="7319" spans="1:3" x14ac:dyDescent="0.35">
      <c r="A7319" s="1">
        <v>7317</v>
      </c>
      <c r="B7319">
        <v>0.68140708526934657</v>
      </c>
      <c r="C7319">
        <v>9.0317007366961008E-2</v>
      </c>
    </row>
    <row r="7320" spans="1:3" x14ac:dyDescent="0.35">
      <c r="A7320" s="1">
        <v>7318</v>
      </c>
      <c r="B7320">
        <v>0.4426398302636253</v>
      </c>
      <c r="C7320">
        <v>4.2471065649106167E-2</v>
      </c>
    </row>
    <row r="7321" spans="1:3" x14ac:dyDescent="0.35">
      <c r="A7321" s="1">
        <v>7319</v>
      </c>
      <c r="B7321">
        <v>0.6973270345431718</v>
      </c>
      <c r="C7321">
        <v>5.6863998961066281E-2</v>
      </c>
    </row>
    <row r="7322" spans="1:3" x14ac:dyDescent="0.35">
      <c r="A7322" s="1">
        <v>7320</v>
      </c>
      <c r="B7322">
        <v>0.59094640868549098</v>
      </c>
      <c r="C7322">
        <v>8.6008536701591254E-2</v>
      </c>
    </row>
    <row r="7323" spans="1:3" x14ac:dyDescent="0.35">
      <c r="A7323" s="1">
        <v>7321</v>
      </c>
      <c r="B7323">
        <v>0.421249759838078</v>
      </c>
      <c r="C7323">
        <v>4.3466950003399868E-2</v>
      </c>
    </row>
    <row r="7324" spans="1:3" x14ac:dyDescent="0.35">
      <c r="A7324" s="1">
        <v>7322</v>
      </c>
      <c r="B7324">
        <v>0.77272384485270063</v>
      </c>
      <c r="C7324">
        <v>8.4529748442522784E-2</v>
      </c>
    </row>
    <row r="7325" spans="1:3" x14ac:dyDescent="0.35">
      <c r="A7325" s="1">
        <v>7323</v>
      </c>
      <c r="B7325">
        <v>0.76027952965718304</v>
      </c>
      <c r="C7325">
        <v>8.6068025193362485E-2</v>
      </c>
    </row>
    <row r="7326" spans="1:3" x14ac:dyDescent="0.35">
      <c r="A7326" s="1">
        <v>7324</v>
      </c>
      <c r="B7326">
        <v>0.47315935645186769</v>
      </c>
      <c r="C7326">
        <v>6.2897231628076464E-2</v>
      </c>
    </row>
    <row r="7327" spans="1:3" x14ac:dyDescent="0.35">
      <c r="A7327" s="1">
        <v>7325</v>
      </c>
      <c r="B7327">
        <v>0.59347586209307801</v>
      </c>
      <c r="C7327">
        <v>3.7326155004923478E-2</v>
      </c>
    </row>
    <row r="7328" spans="1:3" x14ac:dyDescent="0.35">
      <c r="A7328" s="1">
        <v>7326</v>
      </c>
      <c r="B7328">
        <v>0.80774488389629751</v>
      </c>
      <c r="C7328">
        <v>5.5387645423792237E-2</v>
      </c>
    </row>
    <row r="7329" spans="1:3" x14ac:dyDescent="0.35">
      <c r="A7329" s="1">
        <v>7327</v>
      </c>
      <c r="B7329">
        <v>0.58070256923986652</v>
      </c>
      <c r="C7329">
        <v>8.4391226945728329E-2</v>
      </c>
    </row>
    <row r="7330" spans="1:3" x14ac:dyDescent="0.35">
      <c r="A7330" s="1">
        <v>7328</v>
      </c>
      <c r="B7330">
        <v>0.61510372513591594</v>
      </c>
      <c r="C7330">
        <v>0.1190219535227303</v>
      </c>
    </row>
    <row r="7331" spans="1:3" x14ac:dyDescent="0.35">
      <c r="A7331" s="1">
        <v>7329</v>
      </c>
      <c r="B7331">
        <v>0.61283715697856711</v>
      </c>
      <c r="C7331">
        <v>7.2364236307058613E-2</v>
      </c>
    </row>
    <row r="7332" spans="1:3" x14ac:dyDescent="0.35">
      <c r="A7332" s="1">
        <v>7330</v>
      </c>
      <c r="B7332">
        <v>0.55357448722343061</v>
      </c>
      <c r="C7332">
        <v>2.4634649191801559E-2</v>
      </c>
    </row>
    <row r="7333" spans="1:3" x14ac:dyDescent="0.35">
      <c r="A7333" s="1">
        <v>7331</v>
      </c>
      <c r="B7333">
        <v>0.67171091265329719</v>
      </c>
      <c r="C7333">
        <v>6.2656102200179434E-2</v>
      </c>
    </row>
    <row r="7334" spans="1:3" x14ac:dyDescent="0.35">
      <c r="A7334" s="1">
        <v>7332</v>
      </c>
      <c r="B7334">
        <v>0.76400194933223931</v>
      </c>
      <c r="C7334">
        <v>6.7931423741722924E-2</v>
      </c>
    </row>
    <row r="7335" spans="1:3" x14ac:dyDescent="0.35">
      <c r="A7335" s="1">
        <v>7333</v>
      </c>
      <c r="B7335">
        <v>0.83252869876574953</v>
      </c>
      <c r="C7335">
        <v>7.3324760701623498E-2</v>
      </c>
    </row>
    <row r="7336" spans="1:3" x14ac:dyDescent="0.35">
      <c r="A7336" s="1">
        <v>7334</v>
      </c>
      <c r="B7336">
        <v>0.4537055415758327</v>
      </c>
      <c r="C7336">
        <v>5.6507454535660598E-2</v>
      </c>
    </row>
    <row r="7337" spans="1:3" x14ac:dyDescent="0.35">
      <c r="A7337" s="1">
        <v>7335</v>
      </c>
      <c r="B7337">
        <v>0.52629176504459618</v>
      </c>
      <c r="C7337">
        <v>9.0293207564327571E-2</v>
      </c>
    </row>
    <row r="7338" spans="1:3" x14ac:dyDescent="0.35">
      <c r="A7338" s="1">
        <v>7336</v>
      </c>
      <c r="B7338">
        <v>0.41497524318714879</v>
      </c>
      <c r="C7338">
        <v>4.7093419739017511E-2</v>
      </c>
    </row>
    <row r="7339" spans="1:3" x14ac:dyDescent="0.35">
      <c r="A7339" s="1">
        <v>7337</v>
      </c>
      <c r="B7339">
        <v>0.58221383519950765</v>
      </c>
      <c r="C7339">
        <v>5.3540970883722713E-2</v>
      </c>
    </row>
    <row r="7340" spans="1:3" x14ac:dyDescent="0.35">
      <c r="A7340" s="1">
        <v>7338</v>
      </c>
      <c r="B7340">
        <v>0.69653445505947265</v>
      </c>
      <c r="C7340">
        <v>8.7199420500608971E-2</v>
      </c>
    </row>
    <row r="7341" spans="1:3" x14ac:dyDescent="0.35">
      <c r="A7341" s="1">
        <v>7339</v>
      </c>
      <c r="B7341">
        <v>0.84921062865925068</v>
      </c>
      <c r="C7341">
        <v>7.6664100283784051E-2</v>
      </c>
    </row>
    <row r="7342" spans="1:3" x14ac:dyDescent="0.35">
      <c r="A7342" s="1">
        <v>7340</v>
      </c>
      <c r="B7342">
        <v>0.54275827027905721</v>
      </c>
      <c r="C7342">
        <v>4.0023403285737807E-2</v>
      </c>
    </row>
    <row r="7343" spans="1:3" x14ac:dyDescent="0.35">
      <c r="A7343" s="1">
        <v>7341</v>
      </c>
      <c r="B7343">
        <v>0.63978304274426656</v>
      </c>
      <c r="C7343">
        <v>9.5994486237752877E-2</v>
      </c>
    </row>
    <row r="7344" spans="1:3" x14ac:dyDescent="0.35">
      <c r="A7344" s="1">
        <v>7342</v>
      </c>
      <c r="B7344">
        <v>0.79848022955733866</v>
      </c>
      <c r="C7344">
        <v>5.7390274891938993E-2</v>
      </c>
    </row>
    <row r="7345" spans="1:3" x14ac:dyDescent="0.35">
      <c r="A7345" s="1">
        <v>7343</v>
      </c>
      <c r="B7345">
        <v>0.56608313192480142</v>
      </c>
      <c r="C7345">
        <v>7.2428640155513022E-2</v>
      </c>
    </row>
    <row r="7346" spans="1:3" x14ac:dyDescent="0.35">
      <c r="A7346" s="1">
        <v>7344</v>
      </c>
      <c r="B7346">
        <v>0.54887818812969114</v>
      </c>
      <c r="C7346">
        <v>9.5748877805770349E-2</v>
      </c>
    </row>
    <row r="7347" spans="1:3" x14ac:dyDescent="0.35">
      <c r="A7347" s="1">
        <v>7345</v>
      </c>
      <c r="B7347">
        <v>0.7612674164120401</v>
      </c>
      <c r="C7347">
        <v>8.7674669951676484E-2</v>
      </c>
    </row>
    <row r="7348" spans="1:3" x14ac:dyDescent="0.35">
      <c r="A7348" s="1">
        <v>7346</v>
      </c>
      <c r="B7348">
        <v>0.63678747168048078</v>
      </c>
      <c r="C7348">
        <v>0.10654523821495721</v>
      </c>
    </row>
    <row r="7349" spans="1:3" x14ac:dyDescent="0.35">
      <c r="A7349" s="1">
        <v>7347</v>
      </c>
      <c r="B7349">
        <v>0.59505245299568243</v>
      </c>
      <c r="C7349">
        <v>2.1132973149926879E-2</v>
      </c>
    </row>
    <row r="7350" spans="1:3" x14ac:dyDescent="0.35">
      <c r="A7350" s="1">
        <v>7348</v>
      </c>
      <c r="B7350">
        <v>0.69613707907443911</v>
      </c>
      <c r="C7350">
        <v>5.3373389320459062E-2</v>
      </c>
    </row>
    <row r="7351" spans="1:3" x14ac:dyDescent="0.35">
      <c r="A7351" s="1">
        <v>7349</v>
      </c>
      <c r="B7351">
        <v>0.8029699424112593</v>
      </c>
      <c r="C7351">
        <v>0.17142493982273521</v>
      </c>
    </row>
    <row r="7352" spans="1:3" x14ac:dyDescent="0.35">
      <c r="A7352" s="1">
        <v>7350</v>
      </c>
      <c r="B7352">
        <v>0.42956447946343229</v>
      </c>
      <c r="C7352">
        <v>6.5378589016575034E-2</v>
      </c>
    </row>
    <row r="7353" spans="1:3" x14ac:dyDescent="0.35">
      <c r="A7353" s="1">
        <v>7351</v>
      </c>
      <c r="B7353">
        <v>0.43377228120954109</v>
      </c>
      <c r="C7353">
        <v>4.8691933705287592E-2</v>
      </c>
    </row>
    <row r="7354" spans="1:3" x14ac:dyDescent="0.35">
      <c r="A7354" s="1">
        <v>7352</v>
      </c>
      <c r="B7354">
        <v>0.51365332492316274</v>
      </c>
      <c r="C7354">
        <v>3.9104536679797318E-2</v>
      </c>
    </row>
    <row r="7355" spans="1:3" x14ac:dyDescent="0.35">
      <c r="A7355" s="1">
        <v>7353</v>
      </c>
      <c r="B7355">
        <v>0.87859368416038619</v>
      </c>
      <c r="C7355">
        <v>0.1374458334049147</v>
      </c>
    </row>
    <row r="7356" spans="1:3" x14ac:dyDescent="0.35">
      <c r="A7356" s="1">
        <v>7354</v>
      </c>
      <c r="B7356">
        <v>0.6467287171484003</v>
      </c>
      <c r="C7356">
        <v>5.0418707385321032E-2</v>
      </c>
    </row>
    <row r="7357" spans="1:3" x14ac:dyDescent="0.35">
      <c r="A7357" s="1">
        <v>7355</v>
      </c>
      <c r="B7357">
        <v>0.69216760750798645</v>
      </c>
      <c r="C7357">
        <v>6.0932581089481672E-2</v>
      </c>
    </row>
    <row r="7358" spans="1:3" x14ac:dyDescent="0.35">
      <c r="A7358" s="1">
        <v>7356</v>
      </c>
      <c r="B7358">
        <v>0.65212610570292484</v>
      </c>
      <c r="C7358">
        <v>0.13172082526889389</v>
      </c>
    </row>
    <row r="7359" spans="1:3" x14ac:dyDescent="0.35">
      <c r="A7359" s="1">
        <v>7357</v>
      </c>
      <c r="B7359">
        <v>0.53070676885172052</v>
      </c>
      <c r="C7359">
        <v>2.2424937061546159E-2</v>
      </c>
    </row>
    <row r="7360" spans="1:3" x14ac:dyDescent="0.35">
      <c r="A7360" s="1">
        <v>7358</v>
      </c>
      <c r="B7360">
        <v>0.73625275325560902</v>
      </c>
      <c r="C7360">
        <v>4.1058394959144408E-2</v>
      </c>
    </row>
    <row r="7361" spans="1:3" x14ac:dyDescent="0.35">
      <c r="A7361" s="1">
        <v>7359</v>
      </c>
      <c r="B7361">
        <v>0.63988780082323859</v>
      </c>
      <c r="C7361">
        <v>4.5184452664279867E-2</v>
      </c>
    </row>
    <row r="7362" spans="1:3" x14ac:dyDescent="0.35">
      <c r="A7362" s="1">
        <v>7360</v>
      </c>
      <c r="B7362">
        <v>0.72036686014248918</v>
      </c>
      <c r="C7362">
        <v>4.9324377339572033E-2</v>
      </c>
    </row>
    <row r="7363" spans="1:3" x14ac:dyDescent="0.35">
      <c r="A7363" s="1">
        <v>7361</v>
      </c>
      <c r="B7363">
        <v>0.57218949660387253</v>
      </c>
      <c r="C7363">
        <v>7.3634155803292481E-2</v>
      </c>
    </row>
    <row r="7364" spans="1:3" x14ac:dyDescent="0.35">
      <c r="A7364" s="1">
        <v>7362</v>
      </c>
      <c r="B7364">
        <v>0.44559385147681391</v>
      </c>
      <c r="C7364">
        <v>2.4563637635263012E-2</v>
      </c>
    </row>
    <row r="7365" spans="1:3" x14ac:dyDescent="0.35">
      <c r="A7365" s="1">
        <v>7363</v>
      </c>
      <c r="B7365">
        <v>0.56797419251724024</v>
      </c>
      <c r="C7365">
        <v>9.2233690852747185E-2</v>
      </c>
    </row>
    <row r="7366" spans="1:3" x14ac:dyDescent="0.35">
      <c r="A7366" s="1">
        <v>7364</v>
      </c>
      <c r="B7366">
        <v>0.55731502442849856</v>
      </c>
      <c r="C7366">
        <v>6.34958266899667E-2</v>
      </c>
    </row>
    <row r="7367" spans="1:3" x14ac:dyDescent="0.35">
      <c r="A7367" s="1">
        <v>7365</v>
      </c>
      <c r="B7367">
        <v>0.65285587576591819</v>
      </c>
      <c r="C7367">
        <v>7.0605689196775887E-2</v>
      </c>
    </row>
    <row r="7368" spans="1:3" x14ac:dyDescent="0.35">
      <c r="A7368" s="1">
        <v>7366</v>
      </c>
      <c r="B7368">
        <v>0.60316033023554527</v>
      </c>
      <c r="C7368">
        <v>5.777528717105989E-2</v>
      </c>
    </row>
    <row r="7369" spans="1:3" x14ac:dyDescent="0.35">
      <c r="A7369" s="1">
        <v>7367</v>
      </c>
      <c r="B7369">
        <v>0.38202895829585798</v>
      </c>
      <c r="C7369">
        <v>3.9077017784140307E-2</v>
      </c>
    </row>
    <row r="7370" spans="1:3" x14ac:dyDescent="0.35">
      <c r="A7370" s="1">
        <v>7368</v>
      </c>
      <c r="B7370">
        <v>0.76136434988857271</v>
      </c>
      <c r="C7370">
        <v>0.1066584619523744</v>
      </c>
    </row>
    <row r="7371" spans="1:3" x14ac:dyDescent="0.35">
      <c r="A7371" s="1">
        <v>7369</v>
      </c>
      <c r="B7371">
        <v>0.64886099238591244</v>
      </c>
      <c r="C7371">
        <v>3.3111354597641321E-2</v>
      </c>
    </row>
    <row r="7372" spans="1:3" x14ac:dyDescent="0.35">
      <c r="A7372" s="1">
        <v>7370</v>
      </c>
      <c r="B7372">
        <v>0.61385401451714072</v>
      </c>
      <c r="C7372">
        <v>3.3996960749615668E-2</v>
      </c>
    </row>
    <row r="7373" spans="1:3" x14ac:dyDescent="0.35">
      <c r="A7373" s="1">
        <v>7371</v>
      </c>
      <c r="B7373">
        <v>0.72429172434048228</v>
      </c>
      <c r="C7373">
        <v>6.2889664928519232E-2</v>
      </c>
    </row>
    <row r="7374" spans="1:3" x14ac:dyDescent="0.35">
      <c r="A7374" s="1">
        <v>7372</v>
      </c>
      <c r="B7374">
        <v>0.60424867664655602</v>
      </c>
      <c r="C7374">
        <v>5.9059210779896287E-2</v>
      </c>
    </row>
    <row r="7375" spans="1:3" x14ac:dyDescent="0.35">
      <c r="A7375" s="1">
        <v>7373</v>
      </c>
      <c r="B7375">
        <v>0.55223858769440726</v>
      </c>
      <c r="C7375">
        <v>4.8738639009111628E-2</v>
      </c>
    </row>
    <row r="7376" spans="1:3" x14ac:dyDescent="0.35">
      <c r="A7376" s="1">
        <v>7374</v>
      </c>
      <c r="B7376">
        <v>0.6326771451897707</v>
      </c>
      <c r="C7376">
        <v>4.3835160848583687E-2</v>
      </c>
    </row>
    <row r="7377" spans="1:3" x14ac:dyDescent="0.35">
      <c r="A7377" s="1">
        <v>7375</v>
      </c>
      <c r="B7377">
        <v>0.48773986445350792</v>
      </c>
      <c r="C7377">
        <v>5.9449407976502458E-2</v>
      </c>
    </row>
    <row r="7378" spans="1:3" x14ac:dyDescent="0.35">
      <c r="A7378" s="1">
        <v>7376</v>
      </c>
      <c r="B7378">
        <v>0.69318146649905021</v>
      </c>
      <c r="C7378">
        <v>0.12999007307983601</v>
      </c>
    </row>
    <row r="7379" spans="1:3" x14ac:dyDescent="0.35">
      <c r="A7379" s="1">
        <v>7377</v>
      </c>
      <c r="B7379">
        <v>0.62709617921761052</v>
      </c>
      <c r="C7379">
        <v>4.308051569848223E-2</v>
      </c>
    </row>
    <row r="7380" spans="1:3" x14ac:dyDescent="0.35">
      <c r="A7380" s="1">
        <v>7378</v>
      </c>
      <c r="B7380">
        <v>0.58712265683688791</v>
      </c>
      <c r="C7380">
        <v>5.1294759059072298E-2</v>
      </c>
    </row>
    <row r="7381" spans="1:3" x14ac:dyDescent="0.35">
      <c r="A7381" s="1">
        <v>7379</v>
      </c>
      <c r="B7381">
        <v>0.7342638768929064</v>
      </c>
      <c r="C7381">
        <v>0.13690513134140031</v>
      </c>
    </row>
    <row r="7382" spans="1:3" x14ac:dyDescent="0.35">
      <c r="A7382" s="1">
        <v>7380</v>
      </c>
      <c r="B7382">
        <v>0.65261178145846765</v>
      </c>
      <c r="C7382">
        <v>5.0814700072204351E-2</v>
      </c>
    </row>
    <row r="7383" spans="1:3" x14ac:dyDescent="0.35">
      <c r="A7383" s="1">
        <v>7381</v>
      </c>
      <c r="B7383">
        <v>0.41153132416651411</v>
      </c>
      <c r="C7383">
        <v>2.0786526825227691E-2</v>
      </c>
    </row>
    <row r="7384" spans="1:3" x14ac:dyDescent="0.35">
      <c r="A7384" s="1">
        <v>7382</v>
      </c>
      <c r="B7384">
        <v>0.72960753822908286</v>
      </c>
      <c r="C7384">
        <v>8.3689249719060554E-2</v>
      </c>
    </row>
    <row r="7385" spans="1:3" x14ac:dyDescent="0.35">
      <c r="A7385" s="1">
        <v>7383</v>
      </c>
      <c r="B7385">
        <v>0.57811584849376019</v>
      </c>
      <c r="C7385">
        <v>6.7121158222859537E-2</v>
      </c>
    </row>
    <row r="7386" spans="1:3" x14ac:dyDescent="0.35">
      <c r="A7386" s="1">
        <v>7384</v>
      </c>
      <c r="B7386">
        <v>0.50252231565064898</v>
      </c>
      <c r="C7386">
        <v>0.1004747085729486</v>
      </c>
    </row>
    <row r="7387" spans="1:3" x14ac:dyDescent="0.35">
      <c r="A7387" s="1">
        <v>7385</v>
      </c>
      <c r="B7387">
        <v>0.59890940391437519</v>
      </c>
      <c r="C7387">
        <v>4.6521192748087747E-2</v>
      </c>
    </row>
    <row r="7388" spans="1:3" x14ac:dyDescent="0.35">
      <c r="A7388" s="1">
        <v>7386</v>
      </c>
      <c r="B7388">
        <v>0.51561543322125714</v>
      </c>
      <c r="C7388">
        <v>6.8172034748775076E-2</v>
      </c>
    </row>
    <row r="7389" spans="1:3" x14ac:dyDescent="0.35">
      <c r="A7389" s="1">
        <v>7387</v>
      </c>
      <c r="B7389">
        <v>0.68433987587763367</v>
      </c>
      <c r="C7389">
        <v>7.0897066900292294E-2</v>
      </c>
    </row>
    <row r="7390" spans="1:3" x14ac:dyDescent="0.35">
      <c r="A7390" s="1">
        <v>7388</v>
      </c>
      <c r="B7390">
        <v>0.66177946250217545</v>
      </c>
      <c r="C7390">
        <v>8.4894818596603847E-2</v>
      </c>
    </row>
    <row r="7391" spans="1:3" x14ac:dyDescent="0.35">
      <c r="A7391" s="1">
        <v>7389</v>
      </c>
      <c r="B7391">
        <v>0.71911776812523598</v>
      </c>
      <c r="C7391">
        <v>5.142502565361684E-2</v>
      </c>
    </row>
    <row r="7392" spans="1:3" x14ac:dyDescent="0.35">
      <c r="A7392" s="1">
        <v>7390</v>
      </c>
      <c r="B7392">
        <v>0.66966663907704771</v>
      </c>
      <c r="C7392">
        <v>8.1358908954089232E-2</v>
      </c>
    </row>
    <row r="7393" spans="1:3" x14ac:dyDescent="0.35">
      <c r="A7393" s="1">
        <v>7391</v>
      </c>
      <c r="B7393">
        <v>0.64523421416809756</v>
      </c>
      <c r="C7393">
        <v>5.8832605739169638E-2</v>
      </c>
    </row>
    <row r="7394" spans="1:3" x14ac:dyDescent="0.35">
      <c r="A7394" s="1">
        <v>7392</v>
      </c>
      <c r="B7394">
        <v>0.62528646035239177</v>
      </c>
      <c r="C7394">
        <v>5.0845490187496907E-2</v>
      </c>
    </row>
    <row r="7395" spans="1:3" x14ac:dyDescent="0.35">
      <c r="A7395" s="1">
        <v>7393</v>
      </c>
      <c r="B7395">
        <v>0.61115956503185698</v>
      </c>
      <c r="C7395">
        <v>6.6771124940764995E-2</v>
      </c>
    </row>
    <row r="7396" spans="1:3" x14ac:dyDescent="0.35">
      <c r="A7396" s="1">
        <v>7394</v>
      </c>
      <c r="B7396">
        <v>0.64623023561674997</v>
      </c>
      <c r="C7396">
        <v>5.326387199874736E-2</v>
      </c>
    </row>
    <row r="7397" spans="1:3" x14ac:dyDescent="0.35">
      <c r="A7397" s="1">
        <v>7395</v>
      </c>
      <c r="B7397">
        <v>0.84604506364938459</v>
      </c>
      <c r="C7397">
        <v>0.11617188616877409</v>
      </c>
    </row>
    <row r="7398" spans="1:3" x14ac:dyDescent="0.35">
      <c r="A7398" s="1">
        <v>7396</v>
      </c>
      <c r="B7398">
        <v>0.50348173942101948</v>
      </c>
      <c r="C7398">
        <v>2.2292115658222339E-2</v>
      </c>
    </row>
    <row r="7399" spans="1:3" x14ac:dyDescent="0.35">
      <c r="A7399" s="1">
        <v>7397</v>
      </c>
      <c r="B7399">
        <v>0.67754028117938814</v>
      </c>
      <c r="C7399">
        <v>5.6640405596075E-2</v>
      </c>
    </row>
    <row r="7400" spans="1:3" x14ac:dyDescent="0.35">
      <c r="A7400" s="1">
        <v>7398</v>
      </c>
      <c r="B7400">
        <v>0.65511934566184205</v>
      </c>
      <c r="C7400">
        <v>8.1969346478350358E-2</v>
      </c>
    </row>
    <row r="7401" spans="1:3" x14ac:dyDescent="0.35">
      <c r="A7401" s="1">
        <v>7399</v>
      </c>
      <c r="B7401">
        <v>0.60820399362166799</v>
      </c>
      <c r="C7401">
        <v>5.8582153043716889E-2</v>
      </c>
    </row>
    <row r="7402" spans="1:3" x14ac:dyDescent="0.35">
      <c r="A7402" s="1">
        <v>7400</v>
      </c>
      <c r="B7402">
        <v>0.64412366196207838</v>
      </c>
      <c r="C7402">
        <v>3.891551173156186E-2</v>
      </c>
    </row>
    <row r="7403" spans="1:3" x14ac:dyDescent="0.35">
      <c r="A7403" s="1">
        <v>7401</v>
      </c>
      <c r="B7403">
        <v>0.60880483021886211</v>
      </c>
      <c r="C7403">
        <v>4.5386584311521747E-2</v>
      </c>
    </row>
    <row r="7404" spans="1:3" x14ac:dyDescent="0.35">
      <c r="A7404" s="1">
        <v>7402</v>
      </c>
      <c r="B7404">
        <v>0.8142530297626509</v>
      </c>
      <c r="C7404">
        <v>8.0101504493264017E-2</v>
      </c>
    </row>
    <row r="7405" spans="1:3" x14ac:dyDescent="0.35">
      <c r="A7405" s="1">
        <v>7403</v>
      </c>
      <c r="B7405">
        <v>0.68153273011343685</v>
      </c>
      <c r="C7405">
        <v>3.9127377968515113E-2</v>
      </c>
    </row>
    <row r="7406" spans="1:3" x14ac:dyDescent="0.35">
      <c r="A7406" s="1">
        <v>7404</v>
      </c>
      <c r="B7406">
        <v>0.73010133100035712</v>
      </c>
      <c r="C7406">
        <v>6.0486073140762403E-2</v>
      </c>
    </row>
    <row r="7407" spans="1:3" x14ac:dyDescent="0.35">
      <c r="A7407" s="1">
        <v>7405</v>
      </c>
      <c r="B7407">
        <v>0.67207927330809025</v>
      </c>
      <c r="C7407">
        <v>3.9878437730325192E-2</v>
      </c>
    </row>
    <row r="7408" spans="1:3" x14ac:dyDescent="0.35">
      <c r="A7408" s="1">
        <v>7406</v>
      </c>
      <c r="B7408">
        <v>0.66627053940081848</v>
      </c>
      <c r="C7408">
        <v>2.9894262279074529E-2</v>
      </c>
    </row>
    <row r="7409" spans="1:3" x14ac:dyDescent="0.35">
      <c r="A7409" s="1">
        <v>7407</v>
      </c>
      <c r="B7409">
        <v>0.48760906736650722</v>
      </c>
      <c r="C7409">
        <v>2.8261873445861951E-2</v>
      </c>
    </row>
    <row r="7410" spans="1:3" x14ac:dyDescent="0.35">
      <c r="A7410" s="1">
        <v>7408</v>
      </c>
      <c r="B7410">
        <v>0.60423084451567977</v>
      </c>
      <c r="C7410">
        <v>0.1052828258055522</v>
      </c>
    </row>
    <row r="7411" spans="1:3" x14ac:dyDescent="0.35">
      <c r="A7411" s="1">
        <v>7409</v>
      </c>
      <c r="B7411">
        <v>0.51922765688534911</v>
      </c>
      <c r="C7411">
        <v>8.1195461973519248E-2</v>
      </c>
    </row>
    <row r="7412" spans="1:3" x14ac:dyDescent="0.35">
      <c r="A7412" s="1">
        <v>7410</v>
      </c>
      <c r="B7412">
        <v>0.73922942998152219</v>
      </c>
      <c r="C7412">
        <v>2.851662623588451E-2</v>
      </c>
    </row>
    <row r="7413" spans="1:3" x14ac:dyDescent="0.35">
      <c r="A7413" s="1">
        <v>7411</v>
      </c>
      <c r="B7413">
        <v>0.55795320388405623</v>
      </c>
      <c r="C7413">
        <v>8.5515360074193789E-2</v>
      </c>
    </row>
    <row r="7414" spans="1:3" x14ac:dyDescent="0.35">
      <c r="A7414" s="1">
        <v>7412</v>
      </c>
      <c r="B7414">
        <v>0.73995642511922499</v>
      </c>
      <c r="C7414">
        <v>8.2019593115461517E-2</v>
      </c>
    </row>
    <row r="7415" spans="1:3" x14ac:dyDescent="0.35">
      <c r="A7415" s="1">
        <v>7413</v>
      </c>
      <c r="B7415">
        <v>0.45937901608046128</v>
      </c>
      <c r="C7415">
        <v>6.7227790130542586E-2</v>
      </c>
    </row>
    <row r="7416" spans="1:3" x14ac:dyDescent="0.35">
      <c r="A7416" s="1">
        <v>7414</v>
      </c>
      <c r="B7416">
        <v>0.54116859736855494</v>
      </c>
      <c r="C7416">
        <v>2.997960939631307E-2</v>
      </c>
    </row>
    <row r="7417" spans="1:3" x14ac:dyDescent="0.35">
      <c r="A7417" s="1">
        <v>7415</v>
      </c>
      <c r="B7417">
        <v>0.50738447276056742</v>
      </c>
      <c r="C7417">
        <v>0.1094943671452361</v>
      </c>
    </row>
    <row r="7418" spans="1:3" x14ac:dyDescent="0.35">
      <c r="A7418" s="1">
        <v>7416</v>
      </c>
      <c r="B7418">
        <v>0.6414973894985494</v>
      </c>
      <c r="C7418">
        <v>4.2927840233614227E-2</v>
      </c>
    </row>
    <row r="7419" spans="1:3" x14ac:dyDescent="0.35">
      <c r="A7419" s="1">
        <v>7417</v>
      </c>
      <c r="B7419">
        <v>0.48988469504070331</v>
      </c>
      <c r="C7419">
        <v>5.0291986516352617E-2</v>
      </c>
    </row>
    <row r="7420" spans="1:3" x14ac:dyDescent="0.35">
      <c r="A7420" s="1">
        <v>7418</v>
      </c>
      <c r="B7420">
        <v>0.64917023965422604</v>
      </c>
      <c r="C7420">
        <v>5.8986125570916058E-2</v>
      </c>
    </row>
    <row r="7421" spans="1:3" x14ac:dyDescent="0.35">
      <c r="A7421" s="1">
        <v>7419</v>
      </c>
      <c r="B7421">
        <v>0.78276076020176943</v>
      </c>
      <c r="C7421">
        <v>0.20913954679930799</v>
      </c>
    </row>
    <row r="7422" spans="1:3" x14ac:dyDescent="0.35">
      <c r="A7422" s="1">
        <v>7420</v>
      </c>
      <c r="B7422">
        <v>0.69810488381547042</v>
      </c>
      <c r="C7422">
        <v>4.1492789479747778E-2</v>
      </c>
    </row>
    <row r="7423" spans="1:3" x14ac:dyDescent="0.35">
      <c r="A7423" s="1">
        <v>7421</v>
      </c>
      <c r="B7423">
        <v>0.59671247497713187</v>
      </c>
      <c r="C7423">
        <v>8.404990199013955E-2</v>
      </c>
    </row>
    <row r="7424" spans="1:3" x14ac:dyDescent="0.35">
      <c r="A7424" s="1">
        <v>7422</v>
      </c>
      <c r="B7424">
        <v>0.5017077899188207</v>
      </c>
      <c r="C7424">
        <v>4.4098734658245799E-2</v>
      </c>
    </row>
    <row r="7425" spans="1:3" x14ac:dyDescent="0.35">
      <c r="A7425" s="1">
        <v>7423</v>
      </c>
      <c r="B7425">
        <v>0.65254787785466695</v>
      </c>
      <c r="C7425">
        <v>4.0740225181999608E-2</v>
      </c>
    </row>
    <row r="7426" spans="1:3" x14ac:dyDescent="0.35">
      <c r="A7426" s="1">
        <v>7424</v>
      </c>
      <c r="B7426">
        <v>0.70096723090366742</v>
      </c>
      <c r="C7426">
        <v>0.1152911922447914</v>
      </c>
    </row>
    <row r="7427" spans="1:3" x14ac:dyDescent="0.35">
      <c r="A7427" s="1">
        <v>7425</v>
      </c>
      <c r="B7427">
        <v>0.64138459022905692</v>
      </c>
      <c r="C7427">
        <v>7.807557026218799E-2</v>
      </c>
    </row>
    <row r="7428" spans="1:3" x14ac:dyDescent="0.35">
      <c r="A7428" s="1">
        <v>7426</v>
      </c>
      <c r="B7428">
        <v>0.59644095395581331</v>
      </c>
      <c r="C7428">
        <v>7.9256983758493896E-2</v>
      </c>
    </row>
    <row r="7429" spans="1:3" x14ac:dyDescent="0.35">
      <c r="A7429" s="1">
        <v>7427</v>
      </c>
      <c r="B7429">
        <v>0.61368430523018636</v>
      </c>
      <c r="C7429">
        <v>2.2909510434228678E-2</v>
      </c>
    </row>
    <row r="7430" spans="1:3" x14ac:dyDescent="0.35">
      <c r="A7430" s="1">
        <v>7428</v>
      </c>
      <c r="B7430">
        <v>0.50306442205289348</v>
      </c>
      <c r="C7430">
        <v>2.8058327042572509E-2</v>
      </c>
    </row>
    <row r="7431" spans="1:3" x14ac:dyDescent="0.35">
      <c r="A7431" s="1">
        <v>7429</v>
      </c>
      <c r="B7431">
        <v>0.58037964793421182</v>
      </c>
      <c r="C7431">
        <v>4.2222397335058753E-2</v>
      </c>
    </row>
    <row r="7432" spans="1:3" x14ac:dyDescent="0.35">
      <c r="A7432" s="1">
        <v>7430</v>
      </c>
      <c r="B7432">
        <v>0.69800568777591532</v>
      </c>
      <c r="C7432">
        <v>2.8577286325439918E-2</v>
      </c>
    </row>
    <row r="7433" spans="1:3" x14ac:dyDescent="0.35">
      <c r="A7433" s="1">
        <v>7431</v>
      </c>
      <c r="B7433">
        <v>0.57270197733917139</v>
      </c>
      <c r="C7433">
        <v>8.8638176746158925E-2</v>
      </c>
    </row>
    <row r="7434" spans="1:3" x14ac:dyDescent="0.35">
      <c r="A7434" s="1">
        <v>7432</v>
      </c>
      <c r="B7434">
        <v>0.62700153149461113</v>
      </c>
      <c r="C7434">
        <v>3.8049166622125229E-2</v>
      </c>
    </row>
    <row r="7435" spans="1:3" x14ac:dyDescent="0.35">
      <c r="A7435" s="1">
        <v>7433</v>
      </c>
      <c r="B7435">
        <v>0.73835783139717537</v>
      </c>
      <c r="C7435">
        <v>6.4776818412982259E-2</v>
      </c>
    </row>
    <row r="7436" spans="1:3" x14ac:dyDescent="0.35">
      <c r="A7436" s="1">
        <v>7434</v>
      </c>
      <c r="B7436">
        <v>0.33820362969926548</v>
      </c>
      <c r="C7436">
        <v>2.3214480319720541E-2</v>
      </c>
    </row>
    <row r="7437" spans="1:3" x14ac:dyDescent="0.35">
      <c r="A7437" s="1">
        <v>7435</v>
      </c>
      <c r="B7437">
        <v>0.60486927434749627</v>
      </c>
      <c r="C7437">
        <v>5.323169809943655E-2</v>
      </c>
    </row>
    <row r="7438" spans="1:3" x14ac:dyDescent="0.35">
      <c r="A7438" s="1">
        <v>7436</v>
      </c>
      <c r="B7438">
        <v>0.61298955985708581</v>
      </c>
      <c r="C7438">
        <v>6.8919590954825319E-2</v>
      </c>
    </row>
    <row r="7439" spans="1:3" x14ac:dyDescent="0.35">
      <c r="A7439" s="1">
        <v>7437</v>
      </c>
      <c r="B7439">
        <v>0.73031176584748891</v>
      </c>
      <c r="C7439">
        <v>7.3707303783996952E-2</v>
      </c>
    </row>
    <row r="7440" spans="1:3" x14ac:dyDescent="0.35">
      <c r="A7440" s="1">
        <v>7438</v>
      </c>
      <c r="B7440">
        <v>0.68047695487782844</v>
      </c>
      <c r="C7440">
        <v>4.1818059174074829E-2</v>
      </c>
    </row>
    <row r="7441" spans="1:3" x14ac:dyDescent="0.35">
      <c r="A7441" s="1">
        <v>7439</v>
      </c>
      <c r="B7441">
        <v>0.51705184472953847</v>
      </c>
      <c r="C7441">
        <v>7.3426278481541318E-2</v>
      </c>
    </row>
    <row r="7442" spans="1:3" x14ac:dyDescent="0.35">
      <c r="A7442" s="1">
        <v>7440</v>
      </c>
      <c r="B7442">
        <v>0.58906562210677893</v>
      </c>
      <c r="C7442">
        <v>2.4854027359576609E-2</v>
      </c>
    </row>
    <row r="7443" spans="1:3" x14ac:dyDescent="0.35">
      <c r="A7443" s="1">
        <v>7441</v>
      </c>
      <c r="B7443">
        <v>0.61749462716220727</v>
      </c>
      <c r="C7443">
        <v>5.9857364024152662E-2</v>
      </c>
    </row>
    <row r="7444" spans="1:3" x14ac:dyDescent="0.35">
      <c r="A7444" s="1">
        <v>7442</v>
      </c>
      <c r="B7444">
        <v>0.68063105506648891</v>
      </c>
      <c r="C7444">
        <v>0.1188270464447039</v>
      </c>
    </row>
    <row r="7445" spans="1:3" x14ac:dyDescent="0.35">
      <c r="A7445" s="1">
        <v>7443</v>
      </c>
      <c r="B7445">
        <v>0.4785791229386136</v>
      </c>
      <c r="C7445">
        <v>0.1170420789720478</v>
      </c>
    </row>
    <row r="7446" spans="1:3" x14ac:dyDescent="0.35">
      <c r="A7446" s="1">
        <v>7444</v>
      </c>
      <c r="B7446">
        <v>0.82620454589301262</v>
      </c>
      <c r="C7446">
        <v>7.9705357498437462E-2</v>
      </c>
    </row>
    <row r="7447" spans="1:3" x14ac:dyDescent="0.35">
      <c r="A7447" s="1">
        <v>7445</v>
      </c>
      <c r="B7447">
        <v>0.64341382104321343</v>
      </c>
      <c r="C7447">
        <v>8.0749887504833376E-2</v>
      </c>
    </row>
    <row r="7448" spans="1:3" x14ac:dyDescent="0.35">
      <c r="A7448" s="1">
        <v>7446</v>
      </c>
      <c r="B7448">
        <v>0.55779812793467043</v>
      </c>
      <c r="C7448">
        <v>0.13921285928649671</v>
      </c>
    </row>
    <row r="7449" spans="1:3" x14ac:dyDescent="0.35">
      <c r="A7449" s="1">
        <v>7447</v>
      </c>
      <c r="B7449">
        <v>0.43420225342585028</v>
      </c>
      <c r="C7449">
        <v>5.6167564780211177E-2</v>
      </c>
    </row>
    <row r="7450" spans="1:3" x14ac:dyDescent="0.35">
      <c r="A7450" s="1">
        <v>7448</v>
      </c>
      <c r="B7450">
        <v>0.74983745881553376</v>
      </c>
      <c r="C7450">
        <v>3.5178951439471647E-2</v>
      </c>
    </row>
    <row r="7451" spans="1:3" x14ac:dyDescent="0.35">
      <c r="A7451" s="1">
        <v>7449</v>
      </c>
      <c r="B7451">
        <v>0.58961816586962712</v>
      </c>
      <c r="C7451">
        <v>6.4603021109369857E-2</v>
      </c>
    </row>
    <row r="7452" spans="1:3" x14ac:dyDescent="0.35">
      <c r="A7452" s="1">
        <v>7450</v>
      </c>
      <c r="B7452">
        <v>0.69128439476178372</v>
      </c>
      <c r="C7452">
        <v>6.5414496467867275E-2</v>
      </c>
    </row>
    <row r="7453" spans="1:3" x14ac:dyDescent="0.35">
      <c r="A7453" s="1">
        <v>7451</v>
      </c>
      <c r="B7453">
        <v>0.64974877362968986</v>
      </c>
      <c r="C7453">
        <v>6.2964819940248745E-2</v>
      </c>
    </row>
    <row r="7454" spans="1:3" x14ac:dyDescent="0.35">
      <c r="A7454" s="1">
        <v>7452</v>
      </c>
      <c r="B7454">
        <v>0.72893212925271389</v>
      </c>
      <c r="C7454">
        <v>0.12647440871694771</v>
      </c>
    </row>
    <row r="7455" spans="1:3" x14ac:dyDescent="0.35">
      <c r="A7455" s="1">
        <v>7453</v>
      </c>
      <c r="B7455">
        <v>0.57935058470973688</v>
      </c>
      <c r="C7455">
        <v>6.488793230610844E-2</v>
      </c>
    </row>
    <row r="7456" spans="1:3" x14ac:dyDescent="0.35">
      <c r="A7456" s="1">
        <v>7454</v>
      </c>
      <c r="B7456">
        <v>0.60144225310761368</v>
      </c>
      <c r="C7456">
        <v>3.5838954233269417E-2</v>
      </c>
    </row>
    <row r="7457" spans="1:3" x14ac:dyDescent="0.35">
      <c r="A7457" s="1">
        <v>7455</v>
      </c>
      <c r="B7457">
        <v>0.65928274950696519</v>
      </c>
      <c r="C7457">
        <v>3.4387823461925822E-2</v>
      </c>
    </row>
    <row r="7458" spans="1:3" x14ac:dyDescent="0.35">
      <c r="A7458" s="1">
        <v>7456</v>
      </c>
      <c r="B7458">
        <v>0.5869447663875329</v>
      </c>
      <c r="C7458">
        <v>8.0991575702018676E-2</v>
      </c>
    </row>
    <row r="7459" spans="1:3" x14ac:dyDescent="0.35">
      <c r="A7459" s="1">
        <v>7457</v>
      </c>
      <c r="B7459">
        <v>0.7190095051480252</v>
      </c>
      <c r="C7459">
        <v>7.2786942496701104E-2</v>
      </c>
    </row>
    <row r="7460" spans="1:3" x14ac:dyDescent="0.35">
      <c r="A7460" s="1">
        <v>7458</v>
      </c>
      <c r="B7460">
        <v>0.81564143316168469</v>
      </c>
      <c r="C7460">
        <v>7.449861682799247E-2</v>
      </c>
    </row>
    <row r="7461" spans="1:3" x14ac:dyDescent="0.35">
      <c r="A7461" s="1">
        <v>7459</v>
      </c>
      <c r="B7461">
        <v>0.58953804181607627</v>
      </c>
      <c r="C7461">
        <v>9.1736288617906253E-2</v>
      </c>
    </row>
    <row r="7462" spans="1:3" x14ac:dyDescent="0.35">
      <c r="A7462" s="1">
        <v>7460</v>
      </c>
      <c r="B7462">
        <v>0.80054079971981029</v>
      </c>
      <c r="C7462">
        <v>0.17399955177785301</v>
      </c>
    </row>
    <row r="7463" spans="1:3" x14ac:dyDescent="0.35">
      <c r="A7463" s="1">
        <v>7461</v>
      </c>
      <c r="B7463">
        <v>0.6798935780352775</v>
      </c>
      <c r="C7463">
        <v>0.1033756410154376</v>
      </c>
    </row>
    <row r="7464" spans="1:3" x14ac:dyDescent="0.35">
      <c r="A7464" s="1">
        <v>7462</v>
      </c>
      <c r="B7464">
        <v>0.59434317213309551</v>
      </c>
      <c r="C7464">
        <v>2.4235156159115971E-2</v>
      </c>
    </row>
    <row r="7465" spans="1:3" x14ac:dyDescent="0.35">
      <c r="A7465" s="1">
        <v>7463</v>
      </c>
      <c r="B7465">
        <v>0.89470517897146606</v>
      </c>
      <c r="C7465">
        <v>0.15559955151165999</v>
      </c>
    </row>
    <row r="7466" spans="1:3" x14ac:dyDescent="0.35">
      <c r="A7466" s="1">
        <v>7464</v>
      </c>
      <c r="B7466">
        <v>0.62942798434671943</v>
      </c>
      <c r="C7466">
        <v>6.3864318922178559E-2</v>
      </c>
    </row>
    <row r="7467" spans="1:3" x14ac:dyDescent="0.35">
      <c r="A7467" s="1">
        <v>7465</v>
      </c>
      <c r="B7467">
        <v>0.61430941729071376</v>
      </c>
      <c r="C7467">
        <v>0.1118680603413298</v>
      </c>
    </row>
    <row r="7468" spans="1:3" x14ac:dyDescent="0.35">
      <c r="A7468" s="1">
        <v>7466</v>
      </c>
      <c r="B7468">
        <v>0.65597553494265837</v>
      </c>
      <c r="C7468">
        <v>4.8990927032014041E-2</v>
      </c>
    </row>
    <row r="7469" spans="1:3" x14ac:dyDescent="0.35">
      <c r="A7469" s="1">
        <v>7467</v>
      </c>
      <c r="B7469">
        <v>0.44674224625223508</v>
      </c>
      <c r="C7469">
        <v>4.3645500893833643E-2</v>
      </c>
    </row>
    <row r="7470" spans="1:3" x14ac:dyDescent="0.35">
      <c r="A7470" s="1">
        <v>7468</v>
      </c>
      <c r="B7470">
        <v>0.43714462745395438</v>
      </c>
      <c r="C7470">
        <v>1.64991451970068E-2</v>
      </c>
    </row>
    <row r="7471" spans="1:3" x14ac:dyDescent="0.35">
      <c r="A7471" s="1">
        <v>7469</v>
      </c>
      <c r="B7471">
        <v>0.53144860352094558</v>
      </c>
      <c r="C7471">
        <v>5.6610149081919039E-2</v>
      </c>
    </row>
    <row r="7472" spans="1:3" x14ac:dyDescent="0.35">
      <c r="A7472" s="1">
        <v>7470</v>
      </c>
      <c r="B7472">
        <v>0.6398799635470408</v>
      </c>
      <c r="C7472">
        <v>7.1433418266135973E-2</v>
      </c>
    </row>
    <row r="7473" spans="1:3" x14ac:dyDescent="0.35">
      <c r="A7473" s="1">
        <v>7471</v>
      </c>
      <c r="B7473">
        <v>0.48816035888604747</v>
      </c>
      <c r="C7473">
        <v>2.8763334203424369E-2</v>
      </c>
    </row>
    <row r="7474" spans="1:3" x14ac:dyDescent="0.35">
      <c r="A7474" s="1">
        <v>7472</v>
      </c>
      <c r="B7474">
        <v>0.63315460121685052</v>
      </c>
      <c r="C7474">
        <v>5.2545068289458888E-2</v>
      </c>
    </row>
    <row r="7475" spans="1:3" x14ac:dyDescent="0.35">
      <c r="A7475" s="1">
        <v>7473</v>
      </c>
      <c r="B7475">
        <v>0.82505007330393054</v>
      </c>
      <c r="C7475">
        <v>5.4207605198086532E-2</v>
      </c>
    </row>
    <row r="7476" spans="1:3" x14ac:dyDescent="0.35">
      <c r="A7476" s="1">
        <v>7474</v>
      </c>
      <c r="B7476">
        <v>0.67130237474727439</v>
      </c>
      <c r="C7476">
        <v>8.8041272836626494E-2</v>
      </c>
    </row>
    <row r="7477" spans="1:3" x14ac:dyDescent="0.35">
      <c r="A7477" s="1">
        <v>7475</v>
      </c>
      <c r="B7477">
        <v>0.67752343756540367</v>
      </c>
      <c r="C7477">
        <v>6.7036993201793627E-2</v>
      </c>
    </row>
    <row r="7478" spans="1:3" x14ac:dyDescent="0.35">
      <c r="A7478" s="1">
        <v>7476</v>
      </c>
      <c r="B7478">
        <v>0.69689965874655002</v>
      </c>
      <c r="C7478">
        <v>9.1739084819351696E-2</v>
      </c>
    </row>
    <row r="7479" spans="1:3" x14ac:dyDescent="0.35">
      <c r="A7479" s="1">
        <v>7477</v>
      </c>
      <c r="B7479">
        <v>0.75860732584854906</v>
      </c>
      <c r="C7479">
        <v>3.7390144780791272E-2</v>
      </c>
    </row>
    <row r="7480" spans="1:3" x14ac:dyDescent="0.35">
      <c r="A7480" s="1">
        <v>7478</v>
      </c>
      <c r="B7480">
        <v>0.69574090813154155</v>
      </c>
      <c r="C7480">
        <v>8.8361947772678556E-2</v>
      </c>
    </row>
    <row r="7481" spans="1:3" x14ac:dyDescent="0.35">
      <c r="A7481" s="1">
        <v>7479</v>
      </c>
      <c r="B7481">
        <v>0.6434395009172299</v>
      </c>
      <c r="C7481">
        <v>4.0075118394446732E-2</v>
      </c>
    </row>
    <row r="7482" spans="1:3" x14ac:dyDescent="0.35">
      <c r="A7482" s="1">
        <v>7480</v>
      </c>
      <c r="B7482">
        <v>0.75413636537316764</v>
      </c>
      <c r="C7482">
        <v>5.5765374236868281E-2</v>
      </c>
    </row>
    <row r="7483" spans="1:3" x14ac:dyDescent="0.35">
      <c r="A7483" s="1">
        <v>7481</v>
      </c>
      <c r="B7483">
        <v>0.67038993798400104</v>
      </c>
      <c r="C7483">
        <v>7.9768458874446613E-2</v>
      </c>
    </row>
    <row r="7484" spans="1:3" x14ac:dyDescent="0.35">
      <c r="A7484" s="1">
        <v>7482</v>
      </c>
      <c r="B7484">
        <v>0.65323214303730226</v>
      </c>
      <c r="C7484">
        <v>3.8792868325026222E-2</v>
      </c>
    </row>
    <row r="7485" spans="1:3" x14ac:dyDescent="0.35">
      <c r="A7485" s="1">
        <v>7483</v>
      </c>
      <c r="B7485">
        <v>0.4162520486301573</v>
      </c>
      <c r="C7485">
        <v>6.3206450880154155E-2</v>
      </c>
    </row>
    <row r="7486" spans="1:3" x14ac:dyDescent="0.35">
      <c r="A7486" s="1">
        <v>7484</v>
      </c>
      <c r="B7486">
        <v>0.78254685842100935</v>
      </c>
      <c r="C7486">
        <v>0.1067274675743428</v>
      </c>
    </row>
    <row r="7487" spans="1:3" x14ac:dyDescent="0.35">
      <c r="A7487" s="1">
        <v>7485</v>
      </c>
      <c r="B7487">
        <v>0.59875989661934015</v>
      </c>
      <c r="C7487">
        <v>2.8798937119488291E-2</v>
      </c>
    </row>
    <row r="7488" spans="1:3" x14ac:dyDescent="0.35">
      <c r="A7488" s="1">
        <v>7486</v>
      </c>
      <c r="B7488">
        <v>0.39613978307799569</v>
      </c>
      <c r="C7488">
        <v>7.4551547498802731E-2</v>
      </c>
    </row>
    <row r="7489" spans="1:3" x14ac:dyDescent="0.35">
      <c r="A7489" s="1">
        <v>7487</v>
      </c>
      <c r="B7489">
        <v>0.58887279355235411</v>
      </c>
      <c r="C7489">
        <v>5.4983684608979538E-2</v>
      </c>
    </row>
    <row r="7490" spans="1:3" x14ac:dyDescent="0.35">
      <c r="A7490" s="1">
        <v>7488</v>
      </c>
      <c r="B7490">
        <v>0.65213942770715816</v>
      </c>
      <c r="C7490">
        <v>7.853119706278186E-2</v>
      </c>
    </row>
    <row r="7491" spans="1:3" x14ac:dyDescent="0.35">
      <c r="A7491" s="1">
        <v>7489</v>
      </c>
      <c r="B7491">
        <v>0.6414748064678768</v>
      </c>
      <c r="C7491">
        <v>0.1048902873377474</v>
      </c>
    </row>
    <row r="7492" spans="1:3" x14ac:dyDescent="0.35">
      <c r="A7492" s="1">
        <v>7490</v>
      </c>
      <c r="B7492">
        <v>0.56724404433151665</v>
      </c>
      <c r="C7492">
        <v>6.7978784120432317E-2</v>
      </c>
    </row>
    <row r="7493" spans="1:3" x14ac:dyDescent="0.35">
      <c r="A7493" s="1">
        <v>7491</v>
      </c>
      <c r="B7493">
        <v>0.51957394904541965</v>
      </c>
      <c r="C7493">
        <v>3.887247177563128E-2</v>
      </c>
    </row>
    <row r="7494" spans="1:3" x14ac:dyDescent="0.35">
      <c r="A7494" s="1">
        <v>7492</v>
      </c>
      <c r="B7494">
        <v>0.48089514283511092</v>
      </c>
      <c r="C7494">
        <v>4.3357681821029372E-2</v>
      </c>
    </row>
    <row r="7495" spans="1:3" x14ac:dyDescent="0.35">
      <c r="A7495" s="1">
        <v>7493</v>
      </c>
      <c r="B7495">
        <v>0.68197449832675772</v>
      </c>
      <c r="C7495">
        <v>0.1012888774865357</v>
      </c>
    </row>
    <row r="7496" spans="1:3" x14ac:dyDescent="0.35">
      <c r="A7496" s="1">
        <v>7494</v>
      </c>
      <c r="B7496">
        <v>0.58021702929034635</v>
      </c>
      <c r="C7496">
        <v>3.0127402441479441E-2</v>
      </c>
    </row>
    <row r="7497" spans="1:3" x14ac:dyDescent="0.35">
      <c r="A7497" s="1">
        <v>7495</v>
      </c>
      <c r="B7497">
        <v>0.89040825081010311</v>
      </c>
      <c r="C7497">
        <v>9.9715984574579086E-2</v>
      </c>
    </row>
    <row r="7498" spans="1:3" x14ac:dyDescent="0.35">
      <c r="A7498" s="1">
        <v>7496</v>
      </c>
      <c r="B7498">
        <v>0.58408076682447219</v>
      </c>
      <c r="C7498">
        <v>6.673059538359595E-2</v>
      </c>
    </row>
    <row r="7499" spans="1:3" x14ac:dyDescent="0.35">
      <c r="A7499" s="1">
        <v>7497</v>
      </c>
      <c r="B7499">
        <v>0.72075308673709149</v>
      </c>
      <c r="C7499">
        <v>8.6457279322004435E-2</v>
      </c>
    </row>
    <row r="7500" spans="1:3" x14ac:dyDescent="0.35">
      <c r="A7500" s="1">
        <v>7498</v>
      </c>
      <c r="B7500">
        <v>0.68377936784980031</v>
      </c>
      <c r="C7500">
        <v>7.0594032691445277E-2</v>
      </c>
    </row>
    <row r="7501" spans="1:3" x14ac:dyDescent="0.35">
      <c r="A7501" s="1">
        <v>7499</v>
      </c>
      <c r="B7501">
        <v>0.59084675537512499</v>
      </c>
      <c r="C7501">
        <v>2.750701615487015E-2</v>
      </c>
    </row>
    <row r="7502" spans="1:3" x14ac:dyDescent="0.35">
      <c r="A7502" s="1">
        <v>7500</v>
      </c>
      <c r="B7502">
        <v>0.77492440478741098</v>
      </c>
      <c r="C7502">
        <v>0.10345002885772479</v>
      </c>
    </row>
    <row r="7503" spans="1:3" x14ac:dyDescent="0.35">
      <c r="A7503" s="1">
        <v>7501</v>
      </c>
      <c r="B7503">
        <v>0.58291346429504909</v>
      </c>
      <c r="C7503">
        <v>8.9402480311891866E-2</v>
      </c>
    </row>
    <row r="7504" spans="1:3" x14ac:dyDescent="0.35">
      <c r="A7504" s="1">
        <v>7502</v>
      </c>
      <c r="B7504">
        <v>0.72923575138202357</v>
      </c>
      <c r="C7504">
        <v>0.12512873264949501</v>
      </c>
    </row>
    <row r="7505" spans="1:3" x14ac:dyDescent="0.35">
      <c r="A7505" s="1">
        <v>7503</v>
      </c>
      <c r="B7505">
        <v>0.64121613778412268</v>
      </c>
      <c r="C7505">
        <v>0.1097012281106855</v>
      </c>
    </row>
    <row r="7506" spans="1:3" x14ac:dyDescent="0.35">
      <c r="A7506" s="1">
        <v>7504</v>
      </c>
      <c r="B7506">
        <v>0.49867715258566081</v>
      </c>
      <c r="C7506">
        <v>0.14474513720391299</v>
      </c>
    </row>
    <row r="7507" spans="1:3" x14ac:dyDescent="0.35">
      <c r="A7507" s="1">
        <v>7505</v>
      </c>
      <c r="B7507">
        <v>0.82567169199282064</v>
      </c>
      <c r="C7507">
        <v>6.8248664720923655E-2</v>
      </c>
    </row>
    <row r="7508" spans="1:3" x14ac:dyDescent="0.35">
      <c r="A7508" s="1">
        <v>7506</v>
      </c>
      <c r="B7508">
        <v>0.62268924839232154</v>
      </c>
      <c r="C7508">
        <v>4.5026634073724169E-2</v>
      </c>
    </row>
    <row r="7509" spans="1:3" x14ac:dyDescent="0.35">
      <c r="A7509" s="1">
        <v>7507</v>
      </c>
      <c r="B7509">
        <v>0.45376650365583721</v>
      </c>
      <c r="C7509">
        <v>3.9282919760883848E-2</v>
      </c>
    </row>
    <row r="7510" spans="1:3" x14ac:dyDescent="0.35">
      <c r="A7510" s="1">
        <v>7508</v>
      </c>
      <c r="B7510">
        <v>0.70531554528174312</v>
      </c>
      <c r="C7510">
        <v>3.8069997546919032E-2</v>
      </c>
    </row>
    <row r="7511" spans="1:3" x14ac:dyDescent="0.35">
      <c r="A7511" s="1">
        <v>7509</v>
      </c>
      <c r="B7511">
        <v>0.52346973240056016</v>
      </c>
      <c r="C7511">
        <v>3.8904769193641282E-2</v>
      </c>
    </row>
    <row r="7512" spans="1:3" x14ac:dyDescent="0.35">
      <c r="A7512" s="1">
        <v>7510</v>
      </c>
      <c r="B7512">
        <v>0.66990878676087073</v>
      </c>
      <c r="C7512">
        <v>6.2243663854990167E-2</v>
      </c>
    </row>
    <row r="7513" spans="1:3" x14ac:dyDescent="0.35">
      <c r="A7513" s="1">
        <v>7511</v>
      </c>
      <c r="B7513">
        <v>0.65702648401996755</v>
      </c>
      <c r="C7513">
        <v>9.9863672190904196E-2</v>
      </c>
    </row>
    <row r="7514" spans="1:3" x14ac:dyDescent="0.35">
      <c r="A7514" s="1">
        <v>7512</v>
      </c>
      <c r="B7514">
        <v>0.64114556390783972</v>
      </c>
      <c r="C7514">
        <v>7.9504976472655933E-2</v>
      </c>
    </row>
    <row r="7515" spans="1:3" x14ac:dyDescent="0.35">
      <c r="A7515" s="1">
        <v>7513</v>
      </c>
      <c r="B7515">
        <v>0.72436689968688062</v>
      </c>
      <c r="C7515">
        <v>0.10134535384530539</v>
      </c>
    </row>
    <row r="7516" spans="1:3" x14ac:dyDescent="0.35">
      <c r="A7516" s="1">
        <v>7514</v>
      </c>
      <c r="B7516">
        <v>0.84834487502459899</v>
      </c>
      <c r="C7516">
        <v>9.4316221211794421E-2</v>
      </c>
    </row>
    <row r="7517" spans="1:3" x14ac:dyDescent="0.35">
      <c r="A7517" s="1">
        <v>7515</v>
      </c>
      <c r="B7517">
        <v>0.58941950922623565</v>
      </c>
      <c r="C7517">
        <v>8.6416166039166548E-2</v>
      </c>
    </row>
    <row r="7518" spans="1:3" x14ac:dyDescent="0.35">
      <c r="A7518" s="1">
        <v>7516</v>
      </c>
      <c r="B7518">
        <v>0.60483735401766514</v>
      </c>
      <c r="C7518">
        <v>6.6438968090052605E-2</v>
      </c>
    </row>
    <row r="7519" spans="1:3" x14ac:dyDescent="0.35">
      <c r="A7519" s="1">
        <v>7517</v>
      </c>
      <c r="B7519">
        <v>0.61070311922464993</v>
      </c>
      <c r="C7519">
        <v>5.6765683276250561E-2</v>
      </c>
    </row>
    <row r="7520" spans="1:3" x14ac:dyDescent="0.35">
      <c r="A7520" s="1">
        <v>7518</v>
      </c>
      <c r="B7520">
        <v>0.61168180941795203</v>
      </c>
      <c r="C7520">
        <v>0.1069734131474341</v>
      </c>
    </row>
    <row r="7521" spans="1:3" x14ac:dyDescent="0.35">
      <c r="A7521" s="1">
        <v>7519</v>
      </c>
      <c r="B7521">
        <v>0.64515696214750795</v>
      </c>
      <c r="C7521">
        <v>6.8035501057268521E-2</v>
      </c>
    </row>
    <row r="7522" spans="1:3" x14ac:dyDescent="0.35">
      <c r="A7522" s="1">
        <v>7520</v>
      </c>
      <c r="B7522">
        <v>0.78904339037735893</v>
      </c>
      <c r="C7522">
        <v>3.4824665348278827E-2</v>
      </c>
    </row>
    <row r="7523" spans="1:3" x14ac:dyDescent="0.35">
      <c r="A7523" s="1">
        <v>7521</v>
      </c>
      <c r="B7523">
        <v>0.65969632161687941</v>
      </c>
      <c r="C7523">
        <v>3.3552395130296231E-2</v>
      </c>
    </row>
    <row r="7524" spans="1:3" x14ac:dyDescent="0.35">
      <c r="A7524" s="1">
        <v>7522</v>
      </c>
      <c r="B7524">
        <v>0.46098376311142469</v>
      </c>
      <c r="C7524">
        <v>5.9854286275700747E-2</v>
      </c>
    </row>
    <row r="7525" spans="1:3" x14ac:dyDescent="0.35">
      <c r="A7525" s="1">
        <v>7523</v>
      </c>
      <c r="B7525">
        <v>0.87188205599027324</v>
      </c>
      <c r="C7525">
        <v>0.15521661437703399</v>
      </c>
    </row>
    <row r="7526" spans="1:3" x14ac:dyDescent="0.35">
      <c r="A7526" s="1">
        <v>7524</v>
      </c>
      <c r="B7526">
        <v>0.71978156092425849</v>
      </c>
      <c r="C7526">
        <v>7.7661416538884934E-2</v>
      </c>
    </row>
    <row r="7527" spans="1:3" x14ac:dyDescent="0.35">
      <c r="A7527" s="1">
        <v>7525</v>
      </c>
      <c r="B7527">
        <v>0.60588754217589524</v>
      </c>
      <c r="C7527">
        <v>5.6336203797507159E-2</v>
      </c>
    </row>
    <row r="7528" spans="1:3" x14ac:dyDescent="0.35">
      <c r="A7528" s="1">
        <v>7526</v>
      </c>
      <c r="B7528">
        <v>0.69103281661687488</v>
      </c>
      <c r="C7528">
        <v>0.11441301730441041</v>
      </c>
    </row>
    <row r="7529" spans="1:3" x14ac:dyDescent="0.35">
      <c r="A7529" s="1">
        <v>7527</v>
      </c>
      <c r="B7529">
        <v>0.89306433669389007</v>
      </c>
      <c r="C7529">
        <v>0.157563394653081</v>
      </c>
    </row>
    <row r="7530" spans="1:3" x14ac:dyDescent="0.35">
      <c r="A7530" s="1">
        <v>7528</v>
      </c>
      <c r="B7530">
        <v>0.77405869354879797</v>
      </c>
      <c r="C7530">
        <v>0.12918709056525821</v>
      </c>
    </row>
    <row r="7531" spans="1:3" x14ac:dyDescent="0.35">
      <c r="A7531" s="1">
        <v>7529</v>
      </c>
      <c r="B7531">
        <v>0.65693448424924239</v>
      </c>
      <c r="C7531">
        <v>8.6333544441389118E-2</v>
      </c>
    </row>
    <row r="7532" spans="1:3" x14ac:dyDescent="0.35">
      <c r="A7532" s="1">
        <v>7530</v>
      </c>
      <c r="B7532">
        <v>0.54712897908658586</v>
      </c>
      <c r="C7532">
        <v>5.0774945690160722E-2</v>
      </c>
    </row>
    <row r="7533" spans="1:3" x14ac:dyDescent="0.35">
      <c r="A7533" s="1">
        <v>7531</v>
      </c>
      <c r="B7533">
        <v>0.6443767544682093</v>
      </c>
      <c r="C7533">
        <v>0.11999752474691031</v>
      </c>
    </row>
    <row r="7534" spans="1:3" x14ac:dyDescent="0.35">
      <c r="A7534" s="1">
        <v>7532</v>
      </c>
      <c r="B7534">
        <v>0.72617522027586423</v>
      </c>
      <c r="C7534">
        <v>4.6574869479612403E-2</v>
      </c>
    </row>
    <row r="7535" spans="1:3" x14ac:dyDescent="0.35">
      <c r="A7535" s="1">
        <v>7533</v>
      </c>
      <c r="B7535">
        <v>0.70822330304146486</v>
      </c>
      <c r="C7535">
        <v>8.5577339347769191E-2</v>
      </c>
    </row>
    <row r="7536" spans="1:3" x14ac:dyDescent="0.35">
      <c r="A7536" s="1">
        <v>7534</v>
      </c>
      <c r="B7536">
        <v>0.55407677558106816</v>
      </c>
      <c r="C7536">
        <v>5.7266382931733223E-2</v>
      </c>
    </row>
    <row r="7537" spans="1:3" x14ac:dyDescent="0.35">
      <c r="A7537" s="1">
        <v>7535</v>
      </c>
      <c r="B7537">
        <v>0.49276525095759821</v>
      </c>
      <c r="C7537">
        <v>6.6923750866925216E-2</v>
      </c>
    </row>
    <row r="7538" spans="1:3" x14ac:dyDescent="0.35">
      <c r="A7538" s="1">
        <v>7536</v>
      </c>
      <c r="B7538">
        <v>0.57956477606956269</v>
      </c>
      <c r="C7538">
        <v>6.1261245295791883E-2</v>
      </c>
    </row>
    <row r="7539" spans="1:3" x14ac:dyDescent="0.35">
      <c r="A7539" s="1">
        <v>7537</v>
      </c>
      <c r="B7539">
        <v>0.66722521519092326</v>
      </c>
      <c r="C7539">
        <v>5.6069305059586599E-2</v>
      </c>
    </row>
    <row r="7540" spans="1:3" x14ac:dyDescent="0.35">
      <c r="A7540" s="1">
        <v>7538</v>
      </c>
      <c r="B7540">
        <v>0.58535328790599483</v>
      </c>
      <c r="C7540">
        <v>3.0856664164852849E-2</v>
      </c>
    </row>
    <row r="7541" spans="1:3" x14ac:dyDescent="0.35">
      <c r="A7541" s="1">
        <v>7539</v>
      </c>
      <c r="B7541">
        <v>0.39508540183859719</v>
      </c>
      <c r="C7541">
        <v>4.8697127556198143E-2</v>
      </c>
    </row>
    <row r="7542" spans="1:3" x14ac:dyDescent="0.35">
      <c r="A7542" s="1">
        <v>7540</v>
      </c>
      <c r="B7542">
        <v>0.52625250182329486</v>
      </c>
      <c r="C7542">
        <v>7.1086514224122599E-2</v>
      </c>
    </row>
    <row r="7543" spans="1:3" x14ac:dyDescent="0.35">
      <c r="A7543" s="1">
        <v>7541</v>
      </c>
      <c r="B7543">
        <v>0.77934884488237699</v>
      </c>
      <c r="C7543">
        <v>0.1148914912224334</v>
      </c>
    </row>
    <row r="7544" spans="1:3" x14ac:dyDescent="0.35">
      <c r="A7544" s="1">
        <v>7542</v>
      </c>
      <c r="B7544">
        <v>0.55864276755981246</v>
      </c>
      <c r="C7544">
        <v>4.4728464469882941E-2</v>
      </c>
    </row>
    <row r="7545" spans="1:3" x14ac:dyDescent="0.35">
      <c r="A7545" s="1">
        <v>7543</v>
      </c>
      <c r="B7545">
        <v>0.57687994654957986</v>
      </c>
      <c r="C7545">
        <v>0.14141588295642099</v>
      </c>
    </row>
    <row r="7546" spans="1:3" x14ac:dyDescent="0.35">
      <c r="A7546" s="1">
        <v>7544</v>
      </c>
      <c r="B7546">
        <v>0.73508169558201497</v>
      </c>
      <c r="C7546">
        <v>0.18421669184446859</v>
      </c>
    </row>
    <row r="7547" spans="1:3" x14ac:dyDescent="0.35">
      <c r="A7547" s="1">
        <v>7545</v>
      </c>
      <c r="B7547">
        <v>0.50546001801517693</v>
      </c>
      <c r="C7547">
        <v>4.2903542063293443E-2</v>
      </c>
    </row>
    <row r="7548" spans="1:3" x14ac:dyDescent="0.35">
      <c r="A7548" s="1">
        <v>7546</v>
      </c>
      <c r="B7548">
        <v>0.5960346319251193</v>
      </c>
      <c r="C7548">
        <v>3.7845175870873313E-2</v>
      </c>
    </row>
    <row r="7549" spans="1:3" x14ac:dyDescent="0.35">
      <c r="A7549" s="1">
        <v>7547</v>
      </c>
      <c r="B7549">
        <v>0.58273841371527424</v>
      </c>
      <c r="C7549">
        <v>6.1402657866712007E-2</v>
      </c>
    </row>
    <row r="7550" spans="1:3" x14ac:dyDescent="0.35">
      <c r="A7550" s="1">
        <v>7548</v>
      </c>
      <c r="B7550">
        <v>0.67947281699223405</v>
      </c>
      <c r="C7550">
        <v>6.9365527047049083E-2</v>
      </c>
    </row>
    <row r="7551" spans="1:3" x14ac:dyDescent="0.35">
      <c r="A7551" s="1">
        <v>7549</v>
      </c>
      <c r="B7551">
        <v>0.74031998479248018</v>
      </c>
      <c r="C7551">
        <v>0.11808640687412469</v>
      </c>
    </row>
    <row r="7552" spans="1:3" x14ac:dyDescent="0.35">
      <c r="A7552" s="1">
        <v>7550</v>
      </c>
      <c r="B7552">
        <v>0.57617438388087105</v>
      </c>
      <c r="C7552">
        <v>3.8554545718261092E-2</v>
      </c>
    </row>
    <row r="7553" spans="1:3" x14ac:dyDescent="0.35">
      <c r="A7553" s="1">
        <v>7551</v>
      </c>
      <c r="B7553">
        <v>0.57875650035141224</v>
      </c>
      <c r="C7553">
        <v>2.681056101360078E-2</v>
      </c>
    </row>
    <row r="7554" spans="1:3" x14ac:dyDescent="0.35">
      <c r="A7554" s="1">
        <v>7552</v>
      </c>
      <c r="B7554">
        <v>0.69246053527080864</v>
      </c>
      <c r="C7554">
        <v>4.9964258116954381E-2</v>
      </c>
    </row>
    <row r="7555" spans="1:3" x14ac:dyDescent="0.35">
      <c r="A7555" s="1">
        <v>7553</v>
      </c>
      <c r="B7555">
        <v>0.56609447695160608</v>
      </c>
      <c r="C7555">
        <v>3.7759665116393129E-2</v>
      </c>
    </row>
    <row r="7556" spans="1:3" x14ac:dyDescent="0.35">
      <c r="A7556" s="1">
        <v>7554</v>
      </c>
      <c r="B7556">
        <v>0.66033587809652738</v>
      </c>
      <c r="C7556">
        <v>6.2131270112032212E-2</v>
      </c>
    </row>
    <row r="7557" spans="1:3" x14ac:dyDescent="0.35">
      <c r="A7557" s="1">
        <v>7555</v>
      </c>
      <c r="B7557">
        <v>0.65567055732543567</v>
      </c>
      <c r="C7557">
        <v>9.1938400907478818E-2</v>
      </c>
    </row>
    <row r="7558" spans="1:3" x14ac:dyDescent="0.35">
      <c r="A7558" s="1">
        <v>7556</v>
      </c>
      <c r="B7558">
        <v>0.43801793181626281</v>
      </c>
      <c r="C7558">
        <v>2.8973253302504439E-2</v>
      </c>
    </row>
    <row r="7559" spans="1:3" x14ac:dyDescent="0.35">
      <c r="A7559" s="1">
        <v>7557</v>
      </c>
      <c r="B7559">
        <v>0.61575505329522284</v>
      </c>
      <c r="C7559">
        <v>3.5080107903203241E-2</v>
      </c>
    </row>
    <row r="7560" spans="1:3" x14ac:dyDescent="0.35">
      <c r="A7560" s="1">
        <v>7558</v>
      </c>
      <c r="B7560">
        <v>0.43463318015532187</v>
      </c>
      <c r="C7560">
        <v>4.2208985709278952E-2</v>
      </c>
    </row>
    <row r="7561" spans="1:3" x14ac:dyDescent="0.35">
      <c r="A7561" s="1">
        <v>7559</v>
      </c>
      <c r="B7561">
        <v>0.56570497347251547</v>
      </c>
      <c r="C7561">
        <v>3.4383132279543177E-2</v>
      </c>
    </row>
    <row r="7562" spans="1:3" x14ac:dyDescent="0.35">
      <c r="A7562" s="1">
        <v>7560</v>
      </c>
      <c r="B7562">
        <v>0.61450066408160153</v>
      </c>
      <c r="C7562">
        <v>6.3421529681846889E-2</v>
      </c>
    </row>
    <row r="7563" spans="1:3" x14ac:dyDescent="0.35">
      <c r="A7563" s="1">
        <v>7561</v>
      </c>
      <c r="B7563">
        <v>0.6792201337263164</v>
      </c>
      <c r="C7563">
        <v>6.8042607984755754E-2</v>
      </c>
    </row>
    <row r="7564" spans="1:3" x14ac:dyDescent="0.35">
      <c r="A7564" s="1">
        <v>7562</v>
      </c>
      <c r="B7564">
        <v>0.58002298828366283</v>
      </c>
      <c r="C7564">
        <v>3.7960644248723169E-2</v>
      </c>
    </row>
    <row r="7565" spans="1:3" x14ac:dyDescent="0.35">
      <c r="A7565" s="1">
        <v>7563</v>
      </c>
      <c r="B7565">
        <v>0.54562276670107779</v>
      </c>
      <c r="C7565">
        <v>0.12229763692875011</v>
      </c>
    </row>
    <row r="7566" spans="1:3" x14ac:dyDescent="0.35">
      <c r="A7566" s="1">
        <v>7564</v>
      </c>
      <c r="B7566">
        <v>0.75852932623800895</v>
      </c>
      <c r="C7566">
        <v>9.0445294657703845E-2</v>
      </c>
    </row>
    <row r="7567" spans="1:3" x14ac:dyDescent="0.35">
      <c r="A7567" s="1">
        <v>7565</v>
      </c>
      <c r="B7567">
        <v>0.48907553666945419</v>
      </c>
      <c r="C7567">
        <v>5.505042093754163E-2</v>
      </c>
    </row>
    <row r="7568" spans="1:3" x14ac:dyDescent="0.35">
      <c r="A7568" s="1">
        <v>7566</v>
      </c>
      <c r="B7568">
        <v>0.40721689562437319</v>
      </c>
      <c r="C7568">
        <v>2.6444763196769201E-2</v>
      </c>
    </row>
    <row r="7569" spans="1:3" x14ac:dyDescent="0.35">
      <c r="A7569" s="1">
        <v>7567</v>
      </c>
      <c r="B7569">
        <v>0.51258542120231665</v>
      </c>
      <c r="C7569">
        <v>8.9359652149012203E-2</v>
      </c>
    </row>
    <row r="7570" spans="1:3" x14ac:dyDescent="0.35">
      <c r="A7570" s="1">
        <v>7568</v>
      </c>
      <c r="B7570">
        <v>0.74940763585585812</v>
      </c>
      <c r="C7570">
        <v>4.3333331430611723E-2</v>
      </c>
    </row>
    <row r="7571" spans="1:3" x14ac:dyDescent="0.35">
      <c r="A7571" s="1">
        <v>7569</v>
      </c>
      <c r="B7571">
        <v>0.56980623466656555</v>
      </c>
      <c r="C7571">
        <v>3.0105492781296921E-2</v>
      </c>
    </row>
    <row r="7572" spans="1:3" x14ac:dyDescent="0.35">
      <c r="A7572" s="1">
        <v>7570</v>
      </c>
      <c r="B7572">
        <v>0.56064442013068005</v>
      </c>
      <c r="C7572">
        <v>5.7660593192187991E-2</v>
      </c>
    </row>
    <row r="7573" spans="1:3" x14ac:dyDescent="0.35">
      <c r="A7573" s="1">
        <v>7571</v>
      </c>
      <c r="B7573">
        <v>0.52646610137164496</v>
      </c>
      <c r="C7573">
        <v>2.8720965488105588E-2</v>
      </c>
    </row>
    <row r="7574" spans="1:3" x14ac:dyDescent="0.35">
      <c r="A7574" s="1">
        <v>7572</v>
      </c>
      <c r="B7574">
        <v>0.59811431958207451</v>
      </c>
      <c r="C7574">
        <v>7.9002666157267046E-2</v>
      </c>
    </row>
    <row r="7575" spans="1:3" x14ac:dyDescent="0.35">
      <c r="A7575" s="1">
        <v>7573</v>
      </c>
      <c r="B7575">
        <v>0.5947101247611557</v>
      </c>
      <c r="C7575">
        <v>6.8992288290201445E-2</v>
      </c>
    </row>
    <row r="7576" spans="1:3" x14ac:dyDescent="0.35">
      <c r="A7576" s="1">
        <v>7574</v>
      </c>
      <c r="B7576">
        <v>0.57394273963303688</v>
      </c>
      <c r="C7576">
        <v>5.0332822534868218E-2</v>
      </c>
    </row>
    <row r="7577" spans="1:3" x14ac:dyDescent="0.35">
      <c r="A7577" s="1">
        <v>7575</v>
      </c>
      <c r="B7577">
        <v>0.66660731636005399</v>
      </c>
      <c r="C7577">
        <v>5.0483866753644531E-2</v>
      </c>
    </row>
    <row r="7578" spans="1:3" x14ac:dyDescent="0.35">
      <c r="A7578" s="1">
        <v>7576</v>
      </c>
      <c r="B7578">
        <v>0.66828747632577656</v>
      </c>
      <c r="C7578">
        <v>5.6552629648974319E-2</v>
      </c>
    </row>
    <row r="7579" spans="1:3" x14ac:dyDescent="0.35">
      <c r="A7579" s="1">
        <v>7577</v>
      </c>
      <c r="B7579">
        <v>0.7358618358427752</v>
      </c>
      <c r="C7579">
        <v>3.8858405618821243E-2</v>
      </c>
    </row>
    <row r="7580" spans="1:3" x14ac:dyDescent="0.35">
      <c r="A7580" s="1">
        <v>7578</v>
      </c>
      <c r="B7580">
        <v>0.77999536933047542</v>
      </c>
      <c r="C7580">
        <v>6.8504553031275381E-2</v>
      </c>
    </row>
    <row r="7581" spans="1:3" x14ac:dyDescent="0.35">
      <c r="A7581" s="1">
        <v>7579</v>
      </c>
      <c r="B7581">
        <v>0.80430952153551094</v>
      </c>
      <c r="C7581">
        <v>7.3672784073351844E-2</v>
      </c>
    </row>
    <row r="7582" spans="1:3" x14ac:dyDescent="0.35">
      <c r="A7582" s="1">
        <v>7580</v>
      </c>
      <c r="B7582">
        <v>0.53317119099451782</v>
      </c>
      <c r="C7582">
        <v>4.6085331882230518E-2</v>
      </c>
    </row>
    <row r="7583" spans="1:3" x14ac:dyDescent="0.35">
      <c r="A7583" s="1">
        <v>7581</v>
      </c>
      <c r="B7583">
        <v>0.66461094370763218</v>
      </c>
      <c r="C7583">
        <v>5.2740828140878479E-2</v>
      </c>
    </row>
    <row r="7584" spans="1:3" x14ac:dyDescent="0.35">
      <c r="A7584" s="1">
        <v>7582</v>
      </c>
      <c r="B7584">
        <v>0.51865379484690388</v>
      </c>
      <c r="C7584">
        <v>4.0092405989525917E-2</v>
      </c>
    </row>
    <row r="7585" spans="1:3" x14ac:dyDescent="0.35">
      <c r="A7585" s="1">
        <v>7583</v>
      </c>
      <c r="B7585">
        <v>0.64823183568663578</v>
      </c>
      <c r="C7585">
        <v>9.832264221398708E-2</v>
      </c>
    </row>
    <row r="7586" spans="1:3" x14ac:dyDescent="0.35">
      <c r="A7586" s="1">
        <v>7584</v>
      </c>
      <c r="B7586">
        <v>0.54223396206265018</v>
      </c>
      <c r="C7586">
        <v>1.7823073147546251E-2</v>
      </c>
    </row>
    <row r="7587" spans="1:3" x14ac:dyDescent="0.35">
      <c r="A7587" s="1">
        <v>7585</v>
      </c>
      <c r="B7587">
        <v>0.61998030161383899</v>
      </c>
      <c r="C7587">
        <v>4.5004864423491338E-2</v>
      </c>
    </row>
    <row r="7588" spans="1:3" x14ac:dyDescent="0.35">
      <c r="A7588" s="1">
        <v>7586</v>
      </c>
      <c r="B7588">
        <v>0.51383973490806956</v>
      </c>
      <c r="C7588">
        <v>6.4533873055476559E-2</v>
      </c>
    </row>
    <row r="7589" spans="1:3" x14ac:dyDescent="0.35">
      <c r="A7589" s="1">
        <v>7587</v>
      </c>
      <c r="B7589">
        <v>0.54883168795078252</v>
      </c>
      <c r="C7589">
        <v>8.972404014984818E-2</v>
      </c>
    </row>
    <row r="7590" spans="1:3" x14ac:dyDescent="0.35">
      <c r="A7590" s="1">
        <v>7588</v>
      </c>
      <c r="B7590">
        <v>0.59208058097045946</v>
      </c>
      <c r="C7590">
        <v>0.1098960723894232</v>
      </c>
    </row>
    <row r="7591" spans="1:3" x14ac:dyDescent="0.35">
      <c r="A7591" s="1">
        <v>7589</v>
      </c>
      <c r="B7591">
        <v>0.72065352027209117</v>
      </c>
      <c r="C7591">
        <v>6.3480894980554745E-2</v>
      </c>
    </row>
    <row r="7592" spans="1:3" x14ac:dyDescent="0.35">
      <c r="A7592" s="1">
        <v>7590</v>
      </c>
      <c r="B7592">
        <v>0.55446917071834967</v>
      </c>
      <c r="C7592">
        <v>0.100004903005649</v>
      </c>
    </row>
    <row r="7593" spans="1:3" x14ac:dyDescent="0.35">
      <c r="A7593" s="1">
        <v>7591</v>
      </c>
      <c r="B7593">
        <v>0.64574457209387204</v>
      </c>
      <c r="C7593">
        <v>7.0678611888451412E-2</v>
      </c>
    </row>
    <row r="7594" spans="1:3" x14ac:dyDescent="0.35">
      <c r="A7594" s="1">
        <v>7592</v>
      </c>
      <c r="B7594">
        <v>0.61097546863645025</v>
      </c>
      <c r="C7594">
        <v>3.057508334143225E-2</v>
      </c>
    </row>
    <row r="7595" spans="1:3" x14ac:dyDescent="0.35">
      <c r="A7595" s="1">
        <v>7593</v>
      </c>
      <c r="B7595">
        <v>0.47520704572985889</v>
      </c>
      <c r="C7595">
        <v>5.978375557834939E-2</v>
      </c>
    </row>
    <row r="7596" spans="1:3" x14ac:dyDescent="0.35">
      <c r="A7596" s="1">
        <v>7594</v>
      </c>
      <c r="B7596">
        <v>0.46995760566053868</v>
      </c>
      <c r="C7596">
        <v>5.2938126990631898E-2</v>
      </c>
    </row>
    <row r="7597" spans="1:3" x14ac:dyDescent="0.35">
      <c r="A7597" s="1">
        <v>7595</v>
      </c>
      <c r="B7597">
        <v>0.81763948945068565</v>
      </c>
      <c r="C7597">
        <v>0.1235972745591761</v>
      </c>
    </row>
    <row r="7598" spans="1:3" x14ac:dyDescent="0.35">
      <c r="A7598" s="1">
        <v>7596</v>
      </c>
      <c r="B7598">
        <v>0.67357985217918015</v>
      </c>
      <c r="C7598">
        <v>6.5562821827390316E-2</v>
      </c>
    </row>
    <row r="7599" spans="1:3" x14ac:dyDescent="0.35">
      <c r="A7599" s="1">
        <v>7597</v>
      </c>
      <c r="B7599">
        <v>0.7102666412254337</v>
      </c>
      <c r="C7599">
        <v>0.17451855717922871</v>
      </c>
    </row>
    <row r="7600" spans="1:3" x14ac:dyDescent="0.35">
      <c r="A7600" s="1">
        <v>7598</v>
      </c>
      <c r="B7600">
        <v>0.70237195543553066</v>
      </c>
      <c r="C7600">
        <v>6.1384692672007093E-2</v>
      </c>
    </row>
    <row r="7601" spans="1:3" x14ac:dyDescent="0.35">
      <c r="A7601" s="1">
        <v>7599</v>
      </c>
      <c r="B7601">
        <v>0.3996450422007648</v>
      </c>
      <c r="C7601">
        <v>3.4129561948857967E-2</v>
      </c>
    </row>
    <row r="7602" spans="1:3" x14ac:dyDescent="0.35">
      <c r="A7602" s="1">
        <v>7600</v>
      </c>
      <c r="B7602">
        <v>0.73898585747034617</v>
      </c>
      <c r="C7602">
        <v>0.1040016809084597</v>
      </c>
    </row>
    <row r="7603" spans="1:3" x14ac:dyDescent="0.35">
      <c r="A7603" s="1">
        <v>7601</v>
      </c>
      <c r="B7603">
        <v>0.98630663172338884</v>
      </c>
      <c r="C7603">
        <v>0.1049922449184988</v>
      </c>
    </row>
    <row r="7604" spans="1:3" x14ac:dyDescent="0.35">
      <c r="A7604" s="1">
        <v>7602</v>
      </c>
      <c r="B7604">
        <v>0.70588528587710275</v>
      </c>
      <c r="C7604">
        <v>8.7987763629050753E-2</v>
      </c>
    </row>
    <row r="7605" spans="1:3" x14ac:dyDescent="0.35">
      <c r="A7605" s="1">
        <v>7603</v>
      </c>
      <c r="B7605">
        <v>0.54664781664881412</v>
      </c>
      <c r="C7605">
        <v>3.3808823400877097E-2</v>
      </c>
    </row>
    <row r="7606" spans="1:3" x14ac:dyDescent="0.35">
      <c r="A7606" s="1">
        <v>7604</v>
      </c>
      <c r="B7606">
        <v>0.69608638463823913</v>
      </c>
      <c r="C7606">
        <v>6.6918957823725408E-2</v>
      </c>
    </row>
    <row r="7607" spans="1:3" x14ac:dyDescent="0.35">
      <c r="A7607" s="1">
        <v>7605</v>
      </c>
      <c r="B7607">
        <v>0.71646119380873274</v>
      </c>
      <c r="C7607">
        <v>6.1041815619266922E-2</v>
      </c>
    </row>
    <row r="7608" spans="1:3" x14ac:dyDescent="0.35">
      <c r="A7608" s="1">
        <v>7606</v>
      </c>
      <c r="B7608">
        <v>0.49080558941408409</v>
      </c>
      <c r="C7608">
        <v>1.6865189227750418E-2</v>
      </c>
    </row>
    <row r="7609" spans="1:3" x14ac:dyDescent="0.35">
      <c r="A7609" s="1">
        <v>7607</v>
      </c>
      <c r="B7609">
        <v>0.49400667875979137</v>
      </c>
      <c r="C7609">
        <v>5.6442489275805412E-2</v>
      </c>
    </row>
    <row r="7610" spans="1:3" x14ac:dyDescent="0.35">
      <c r="A7610" s="1">
        <v>7608</v>
      </c>
      <c r="B7610">
        <v>0.5988811749553391</v>
      </c>
      <c r="C7610">
        <v>4.150303670363021E-2</v>
      </c>
    </row>
    <row r="7611" spans="1:3" x14ac:dyDescent="0.35">
      <c r="A7611" s="1">
        <v>7609</v>
      </c>
      <c r="B7611">
        <v>0.47773885952721362</v>
      </c>
      <c r="C7611">
        <v>0.1056325724735637</v>
      </c>
    </row>
    <row r="7612" spans="1:3" x14ac:dyDescent="0.35">
      <c r="A7612" s="1">
        <v>7610</v>
      </c>
      <c r="B7612">
        <v>0.70504208546882063</v>
      </c>
      <c r="C7612">
        <v>0.14189046533903629</v>
      </c>
    </row>
    <row r="7613" spans="1:3" x14ac:dyDescent="0.35">
      <c r="A7613" s="1">
        <v>7611</v>
      </c>
      <c r="B7613">
        <v>0.46451367998577281</v>
      </c>
      <c r="C7613">
        <v>6.3591330722053516E-2</v>
      </c>
    </row>
    <row r="7614" spans="1:3" x14ac:dyDescent="0.35">
      <c r="A7614" s="1">
        <v>7612</v>
      </c>
      <c r="B7614">
        <v>0.68891756110071611</v>
      </c>
      <c r="C7614">
        <v>8.2817355154427161E-2</v>
      </c>
    </row>
    <row r="7615" spans="1:3" x14ac:dyDescent="0.35">
      <c r="A7615" s="1">
        <v>7613</v>
      </c>
      <c r="B7615">
        <v>0.64994162115706355</v>
      </c>
      <c r="C7615">
        <v>7.3945145442901664E-2</v>
      </c>
    </row>
    <row r="7616" spans="1:3" x14ac:dyDescent="0.35">
      <c r="A7616" s="1">
        <v>7614</v>
      </c>
      <c r="B7616">
        <v>0.61398727098458772</v>
      </c>
      <c r="C7616">
        <v>4.8172725263470842E-2</v>
      </c>
    </row>
    <row r="7617" spans="1:3" x14ac:dyDescent="0.35">
      <c r="A7617" s="1">
        <v>7615</v>
      </c>
      <c r="B7617">
        <v>0.78682330435882786</v>
      </c>
      <c r="C7617">
        <v>8.0538884577926004E-2</v>
      </c>
    </row>
    <row r="7618" spans="1:3" x14ac:dyDescent="0.35">
      <c r="A7618" s="1">
        <v>7616</v>
      </c>
      <c r="B7618">
        <v>0.52503018967984894</v>
      </c>
      <c r="C7618">
        <v>5.4984470899113382E-2</v>
      </c>
    </row>
    <row r="7619" spans="1:3" x14ac:dyDescent="0.35">
      <c r="A7619" s="1">
        <v>7617</v>
      </c>
      <c r="B7619">
        <v>0.79718287247187347</v>
      </c>
      <c r="C7619">
        <v>8.5879361334562698E-2</v>
      </c>
    </row>
    <row r="7620" spans="1:3" x14ac:dyDescent="0.35">
      <c r="A7620" s="1">
        <v>7618</v>
      </c>
      <c r="B7620">
        <v>0.39517661113613473</v>
      </c>
      <c r="C7620">
        <v>4.8311129540572997E-2</v>
      </c>
    </row>
    <row r="7621" spans="1:3" x14ac:dyDescent="0.35">
      <c r="A7621" s="1">
        <v>7619</v>
      </c>
      <c r="B7621">
        <v>0.63245581170384924</v>
      </c>
      <c r="C7621">
        <v>5.4805627009403952E-2</v>
      </c>
    </row>
    <row r="7622" spans="1:3" x14ac:dyDescent="0.35">
      <c r="A7622" s="1">
        <v>7620</v>
      </c>
      <c r="B7622">
        <v>0.53784211084731226</v>
      </c>
      <c r="C7622">
        <v>5.4244597040438769E-2</v>
      </c>
    </row>
    <row r="7623" spans="1:3" x14ac:dyDescent="0.35">
      <c r="A7623" s="1">
        <v>7621</v>
      </c>
      <c r="B7623">
        <v>0.61785297987645338</v>
      </c>
      <c r="C7623">
        <v>4.3888589950454047E-2</v>
      </c>
    </row>
    <row r="7624" spans="1:3" x14ac:dyDescent="0.35">
      <c r="A7624" s="1">
        <v>7622</v>
      </c>
      <c r="B7624">
        <v>0.66093545210719828</v>
      </c>
      <c r="C7624">
        <v>6.2925357727635925E-2</v>
      </c>
    </row>
    <row r="7625" spans="1:3" x14ac:dyDescent="0.35">
      <c r="A7625" s="1">
        <v>7623</v>
      </c>
      <c r="B7625">
        <v>0.68364745899358892</v>
      </c>
      <c r="C7625">
        <v>3.791111494125924E-2</v>
      </c>
    </row>
    <row r="7626" spans="1:3" x14ac:dyDescent="0.35">
      <c r="A7626" s="1">
        <v>7624</v>
      </c>
      <c r="B7626">
        <v>0.71458499613193471</v>
      </c>
      <c r="C7626">
        <v>6.6593767642197127E-2</v>
      </c>
    </row>
    <row r="7627" spans="1:3" x14ac:dyDescent="0.35">
      <c r="A7627" s="1">
        <v>7625</v>
      </c>
      <c r="B7627">
        <v>0.73875661440123497</v>
      </c>
      <c r="C7627">
        <v>4.0067778128105462E-2</v>
      </c>
    </row>
    <row r="7628" spans="1:3" x14ac:dyDescent="0.35">
      <c r="A7628" s="1">
        <v>7626</v>
      </c>
      <c r="B7628">
        <v>0.7606545522216247</v>
      </c>
      <c r="C7628">
        <v>8.0711443022334628E-2</v>
      </c>
    </row>
    <row r="7629" spans="1:3" x14ac:dyDescent="0.35">
      <c r="A7629" s="1">
        <v>7627</v>
      </c>
      <c r="B7629">
        <v>0.60109047420380268</v>
      </c>
      <c r="C7629">
        <v>9.6288084557359085E-2</v>
      </c>
    </row>
    <row r="7630" spans="1:3" x14ac:dyDescent="0.35">
      <c r="A7630" s="1">
        <v>7628</v>
      </c>
      <c r="B7630">
        <v>0.561931234151551</v>
      </c>
      <c r="C7630">
        <v>4.0804222895625832E-2</v>
      </c>
    </row>
    <row r="7631" spans="1:3" x14ac:dyDescent="0.35">
      <c r="A7631" s="1">
        <v>7629</v>
      </c>
      <c r="B7631">
        <v>0.50478487797987015</v>
      </c>
      <c r="C7631">
        <v>5.4964155229963188E-2</v>
      </c>
    </row>
    <row r="7632" spans="1:3" x14ac:dyDescent="0.35">
      <c r="A7632" s="1">
        <v>7630</v>
      </c>
      <c r="B7632">
        <v>0.63724494733359138</v>
      </c>
      <c r="C7632">
        <v>3.2234559488417663E-2</v>
      </c>
    </row>
    <row r="7633" spans="1:3" x14ac:dyDescent="0.35">
      <c r="A7633" s="1">
        <v>7631</v>
      </c>
      <c r="B7633">
        <v>0.5640008668607257</v>
      </c>
      <c r="C7633">
        <v>8.0390807594606914E-2</v>
      </c>
    </row>
    <row r="7634" spans="1:3" x14ac:dyDescent="0.35">
      <c r="A7634" s="1">
        <v>7632</v>
      </c>
      <c r="B7634">
        <v>0.65897020703695697</v>
      </c>
      <c r="C7634">
        <v>7.9905949156262687E-2</v>
      </c>
    </row>
    <row r="7635" spans="1:3" x14ac:dyDescent="0.35">
      <c r="A7635" s="1">
        <v>7633</v>
      </c>
      <c r="B7635">
        <v>0.58186887710545376</v>
      </c>
      <c r="C7635">
        <v>0.10629285929540749</v>
      </c>
    </row>
    <row r="7636" spans="1:3" x14ac:dyDescent="0.35">
      <c r="A7636" s="1">
        <v>7634</v>
      </c>
      <c r="B7636">
        <v>0.67021968527305409</v>
      </c>
      <c r="C7636">
        <v>7.7584422257179972E-2</v>
      </c>
    </row>
    <row r="7637" spans="1:3" x14ac:dyDescent="0.35">
      <c r="A7637" s="1">
        <v>7635</v>
      </c>
      <c r="B7637">
        <v>0.62712362631184992</v>
      </c>
      <c r="C7637">
        <v>6.4753822505587089E-2</v>
      </c>
    </row>
    <row r="7638" spans="1:3" x14ac:dyDescent="0.35">
      <c r="A7638" s="1">
        <v>7636</v>
      </c>
      <c r="B7638">
        <v>0.60830839699187222</v>
      </c>
      <c r="C7638">
        <v>7.9379586576322131E-2</v>
      </c>
    </row>
    <row r="7639" spans="1:3" x14ac:dyDescent="0.35">
      <c r="A7639" s="1">
        <v>7637</v>
      </c>
      <c r="B7639">
        <v>0.68377991572833952</v>
      </c>
      <c r="C7639">
        <v>6.1745963796933992E-2</v>
      </c>
    </row>
    <row r="7640" spans="1:3" x14ac:dyDescent="0.35">
      <c r="A7640" s="1">
        <v>7638</v>
      </c>
      <c r="B7640">
        <v>0.54932158788139818</v>
      </c>
      <c r="C7640">
        <v>5.8058560063900318E-2</v>
      </c>
    </row>
    <row r="7641" spans="1:3" x14ac:dyDescent="0.35">
      <c r="A7641" s="1">
        <v>7639</v>
      </c>
      <c r="B7641">
        <v>0.63911623677365004</v>
      </c>
      <c r="C7641">
        <v>6.8824058389446843E-2</v>
      </c>
    </row>
    <row r="7642" spans="1:3" x14ac:dyDescent="0.35">
      <c r="A7642" s="1">
        <v>7640</v>
      </c>
      <c r="B7642">
        <v>0.70023070733635295</v>
      </c>
      <c r="C7642">
        <v>0.1335760445568546</v>
      </c>
    </row>
    <row r="7643" spans="1:3" x14ac:dyDescent="0.35">
      <c r="A7643" s="1">
        <v>7641</v>
      </c>
      <c r="B7643">
        <v>0.62492074582836676</v>
      </c>
      <c r="C7643">
        <v>0.1440966048466476</v>
      </c>
    </row>
    <row r="7644" spans="1:3" x14ac:dyDescent="0.35">
      <c r="A7644" s="1">
        <v>7642</v>
      </c>
      <c r="B7644">
        <v>0.79320110752587458</v>
      </c>
      <c r="C7644">
        <v>3.8549028014631691E-2</v>
      </c>
    </row>
    <row r="7645" spans="1:3" x14ac:dyDescent="0.35">
      <c r="A7645" s="1">
        <v>7643</v>
      </c>
      <c r="B7645">
        <v>0.86006250845365317</v>
      </c>
      <c r="C7645">
        <v>0.1300831376392716</v>
      </c>
    </row>
    <row r="7646" spans="1:3" x14ac:dyDescent="0.35">
      <c r="A7646" s="1">
        <v>7644</v>
      </c>
      <c r="B7646">
        <v>0.77781636357612127</v>
      </c>
      <c r="C7646">
        <v>0.1651451451224549</v>
      </c>
    </row>
    <row r="7647" spans="1:3" x14ac:dyDescent="0.35">
      <c r="A7647" s="1">
        <v>7645</v>
      </c>
      <c r="B7647">
        <v>0.56950331272696331</v>
      </c>
      <c r="C7647">
        <v>4.7524579885997481E-2</v>
      </c>
    </row>
    <row r="7648" spans="1:3" x14ac:dyDescent="0.35">
      <c r="A7648" s="1">
        <v>7646</v>
      </c>
      <c r="B7648">
        <v>0.64280847325205015</v>
      </c>
      <c r="C7648">
        <v>3.2540977804800447E-2</v>
      </c>
    </row>
    <row r="7649" spans="1:3" x14ac:dyDescent="0.35">
      <c r="A7649" s="1">
        <v>7647</v>
      </c>
      <c r="B7649">
        <v>0.68045825873070298</v>
      </c>
      <c r="C7649">
        <v>5.104318968340063E-2</v>
      </c>
    </row>
    <row r="7650" spans="1:3" x14ac:dyDescent="0.35">
      <c r="A7650" s="1">
        <v>7648</v>
      </c>
      <c r="B7650">
        <v>0.6375867959212701</v>
      </c>
      <c r="C7650">
        <v>0.1068032357332053</v>
      </c>
    </row>
    <row r="7651" spans="1:3" x14ac:dyDescent="0.35">
      <c r="A7651" s="1">
        <v>7649</v>
      </c>
      <c r="B7651">
        <v>0.61345888546283645</v>
      </c>
      <c r="C7651">
        <v>3.981407979592335E-2</v>
      </c>
    </row>
    <row r="7652" spans="1:3" x14ac:dyDescent="0.35">
      <c r="A7652" s="1">
        <v>7650</v>
      </c>
      <c r="B7652">
        <v>0.70922391094993487</v>
      </c>
      <c r="C7652">
        <v>4.3475944323619273E-2</v>
      </c>
    </row>
    <row r="7653" spans="1:3" x14ac:dyDescent="0.35">
      <c r="A7653" s="1">
        <v>7651</v>
      </c>
      <c r="B7653">
        <v>0.55494620248149074</v>
      </c>
      <c r="C7653">
        <v>5.8526267890106717E-2</v>
      </c>
    </row>
    <row r="7654" spans="1:3" x14ac:dyDescent="0.35">
      <c r="A7654" s="1">
        <v>7652</v>
      </c>
      <c r="B7654">
        <v>0.67588006032595516</v>
      </c>
      <c r="C7654">
        <v>4.4445358328389632E-2</v>
      </c>
    </row>
    <row r="7655" spans="1:3" x14ac:dyDescent="0.35">
      <c r="A7655" s="1">
        <v>7653</v>
      </c>
      <c r="B7655">
        <v>0.66429452735337391</v>
      </c>
      <c r="C7655">
        <v>0.1235253080380477</v>
      </c>
    </row>
    <row r="7656" spans="1:3" x14ac:dyDescent="0.35">
      <c r="A7656" s="1">
        <v>7654</v>
      </c>
      <c r="B7656">
        <v>0.71599793213858542</v>
      </c>
      <c r="C7656">
        <v>3.5930698692095767E-2</v>
      </c>
    </row>
    <row r="7657" spans="1:3" x14ac:dyDescent="0.35">
      <c r="A7657" s="1">
        <v>7655</v>
      </c>
      <c r="B7657">
        <v>0.75681647759838622</v>
      </c>
      <c r="C7657">
        <v>0.1275899340598961</v>
      </c>
    </row>
    <row r="7658" spans="1:3" x14ac:dyDescent="0.35">
      <c r="A7658" s="1">
        <v>7656</v>
      </c>
      <c r="B7658">
        <v>0.63948417809592872</v>
      </c>
      <c r="C7658">
        <v>0.1186919490520366</v>
      </c>
    </row>
    <row r="7659" spans="1:3" x14ac:dyDescent="0.35">
      <c r="A7659" s="1">
        <v>7657</v>
      </c>
      <c r="B7659">
        <v>0.73081716207258896</v>
      </c>
      <c r="C7659">
        <v>0.20279709658961109</v>
      </c>
    </row>
    <row r="7660" spans="1:3" x14ac:dyDescent="0.35">
      <c r="A7660" s="1">
        <v>7658</v>
      </c>
      <c r="B7660">
        <v>0.68501613317352184</v>
      </c>
      <c r="C7660">
        <v>0.10593599726931691</v>
      </c>
    </row>
    <row r="7661" spans="1:3" x14ac:dyDescent="0.35">
      <c r="A7661" s="1">
        <v>7659</v>
      </c>
      <c r="B7661">
        <v>0.76277605212184796</v>
      </c>
      <c r="C7661">
        <v>0.13718455844617711</v>
      </c>
    </row>
    <row r="7662" spans="1:3" x14ac:dyDescent="0.35">
      <c r="A7662" s="1">
        <v>7660</v>
      </c>
      <c r="B7662">
        <v>0.69196094106435735</v>
      </c>
      <c r="C7662">
        <v>4.7637358085940038E-2</v>
      </c>
    </row>
    <row r="7663" spans="1:3" x14ac:dyDescent="0.35">
      <c r="A7663" s="1">
        <v>7661</v>
      </c>
      <c r="B7663">
        <v>0.64266245557408708</v>
      </c>
      <c r="C7663">
        <v>6.6271809333685552E-2</v>
      </c>
    </row>
    <row r="7664" spans="1:3" x14ac:dyDescent="0.35">
      <c r="A7664" s="1">
        <v>7662</v>
      </c>
      <c r="B7664">
        <v>0.69518002681234203</v>
      </c>
      <c r="C7664">
        <v>3.8163079452908838E-2</v>
      </c>
    </row>
    <row r="7665" spans="1:3" x14ac:dyDescent="0.35">
      <c r="A7665" s="1">
        <v>7663</v>
      </c>
      <c r="B7665">
        <v>0.53651447075461611</v>
      </c>
      <c r="C7665">
        <v>8.3849183414822073E-2</v>
      </c>
    </row>
    <row r="7666" spans="1:3" x14ac:dyDescent="0.35">
      <c r="A7666" s="1">
        <v>7664</v>
      </c>
      <c r="B7666">
        <v>0.46996097479260879</v>
      </c>
      <c r="C7666">
        <v>3.5030359938485398E-2</v>
      </c>
    </row>
    <row r="7667" spans="1:3" x14ac:dyDescent="0.35">
      <c r="A7667" s="1">
        <v>7665</v>
      </c>
      <c r="B7667">
        <v>0.82545007549159033</v>
      </c>
      <c r="C7667">
        <v>5.4549921347931518E-2</v>
      </c>
    </row>
    <row r="7668" spans="1:3" x14ac:dyDescent="0.35">
      <c r="A7668" s="1">
        <v>7666</v>
      </c>
      <c r="B7668">
        <v>0.77920745306231654</v>
      </c>
      <c r="C7668">
        <v>7.0747980805759614E-2</v>
      </c>
    </row>
    <row r="7669" spans="1:3" x14ac:dyDescent="0.35">
      <c r="A7669" s="1">
        <v>7667</v>
      </c>
      <c r="B7669">
        <v>0.64038019507560018</v>
      </c>
      <c r="C7669">
        <v>6.9833332533303247E-2</v>
      </c>
    </row>
    <row r="7670" spans="1:3" x14ac:dyDescent="0.35">
      <c r="A7670" s="1">
        <v>7668</v>
      </c>
      <c r="B7670">
        <v>0.62551796110754698</v>
      </c>
      <c r="C7670">
        <v>6.5375365635379781E-2</v>
      </c>
    </row>
    <row r="7671" spans="1:3" x14ac:dyDescent="0.35">
      <c r="A7671" s="1">
        <v>7669</v>
      </c>
      <c r="B7671">
        <v>0.56745610996265095</v>
      </c>
      <c r="C7671">
        <v>4.0932336090794268E-2</v>
      </c>
    </row>
    <row r="7672" spans="1:3" x14ac:dyDescent="0.35">
      <c r="A7672" s="1">
        <v>7670</v>
      </c>
      <c r="B7672">
        <v>0.49900127188833382</v>
      </c>
      <c r="C7672">
        <v>9.8028751933008917E-2</v>
      </c>
    </row>
    <row r="7673" spans="1:3" x14ac:dyDescent="0.35">
      <c r="A7673" s="1">
        <v>7671</v>
      </c>
      <c r="B7673">
        <v>0.68397338805803332</v>
      </c>
      <c r="C7673">
        <v>2.69427815134703E-2</v>
      </c>
    </row>
    <row r="7674" spans="1:3" x14ac:dyDescent="0.35">
      <c r="A7674" s="1">
        <v>7672</v>
      </c>
      <c r="B7674">
        <v>0.78294991640294953</v>
      </c>
      <c r="C7674">
        <v>5.2082727009901873E-2</v>
      </c>
    </row>
    <row r="7675" spans="1:3" x14ac:dyDescent="0.35">
      <c r="A7675" s="1">
        <v>7673</v>
      </c>
      <c r="B7675">
        <v>0.62190060782622125</v>
      </c>
      <c r="C7675">
        <v>3.8295952778260929E-2</v>
      </c>
    </row>
    <row r="7676" spans="1:3" x14ac:dyDescent="0.35">
      <c r="A7676" s="1">
        <v>7674</v>
      </c>
      <c r="B7676">
        <v>0.64803760301422186</v>
      </c>
      <c r="C7676">
        <v>5.5277145930492468E-2</v>
      </c>
    </row>
    <row r="7677" spans="1:3" x14ac:dyDescent="0.35">
      <c r="A7677" s="1">
        <v>7675</v>
      </c>
      <c r="B7677">
        <v>0.67553164233508556</v>
      </c>
      <c r="C7677">
        <v>6.189672093329715E-2</v>
      </c>
    </row>
    <row r="7678" spans="1:3" x14ac:dyDescent="0.35">
      <c r="A7678" s="1">
        <v>7676</v>
      </c>
      <c r="B7678">
        <v>0.49750108209788668</v>
      </c>
      <c r="C7678">
        <v>3.6933667280478588E-2</v>
      </c>
    </row>
    <row r="7679" spans="1:3" x14ac:dyDescent="0.35">
      <c r="A7679" s="1">
        <v>7677</v>
      </c>
      <c r="B7679">
        <v>0.71976939848060739</v>
      </c>
      <c r="C7679">
        <v>0.12601285475868471</v>
      </c>
    </row>
    <row r="7680" spans="1:3" x14ac:dyDescent="0.35">
      <c r="A7680" s="1">
        <v>7678</v>
      </c>
      <c r="B7680">
        <v>0.44269599058991188</v>
      </c>
      <c r="C7680">
        <v>5.4345951252583097E-2</v>
      </c>
    </row>
    <row r="7681" spans="1:3" x14ac:dyDescent="0.35">
      <c r="A7681" s="1">
        <v>7679</v>
      </c>
      <c r="B7681">
        <v>0.47051918128757853</v>
      </c>
      <c r="C7681">
        <v>2.2807596030884829E-2</v>
      </c>
    </row>
    <row r="7682" spans="1:3" x14ac:dyDescent="0.35">
      <c r="A7682" s="1">
        <v>7680</v>
      </c>
      <c r="B7682">
        <v>0.55027282193600879</v>
      </c>
      <c r="C7682">
        <v>2.156380141540358E-2</v>
      </c>
    </row>
    <row r="7683" spans="1:3" x14ac:dyDescent="0.35">
      <c r="A7683" s="1">
        <v>7681</v>
      </c>
      <c r="B7683">
        <v>0.82755346141721509</v>
      </c>
      <c r="C7683">
        <v>0.1095797513527728</v>
      </c>
    </row>
    <row r="7684" spans="1:3" x14ac:dyDescent="0.35">
      <c r="A7684" s="1">
        <v>7682</v>
      </c>
      <c r="B7684">
        <v>0.61749297107302537</v>
      </c>
      <c r="C7684">
        <v>2.8353209535048739E-2</v>
      </c>
    </row>
    <row r="7685" spans="1:3" x14ac:dyDescent="0.35">
      <c r="A7685" s="1">
        <v>7683</v>
      </c>
      <c r="B7685">
        <v>0.74912168586686245</v>
      </c>
      <c r="C7685">
        <v>7.8068656652250421E-2</v>
      </c>
    </row>
    <row r="7686" spans="1:3" x14ac:dyDescent="0.35">
      <c r="A7686" s="1">
        <v>7684</v>
      </c>
      <c r="B7686">
        <v>0.5636671903588053</v>
      </c>
      <c r="C7686">
        <v>4.1470046098871949E-2</v>
      </c>
    </row>
    <row r="7687" spans="1:3" x14ac:dyDescent="0.35">
      <c r="A7687" s="1">
        <v>7685</v>
      </c>
      <c r="B7687">
        <v>0.48343099215892821</v>
      </c>
      <c r="C7687">
        <v>3.7383186834496727E-2</v>
      </c>
    </row>
    <row r="7688" spans="1:3" x14ac:dyDescent="0.35">
      <c r="A7688" s="1">
        <v>7686</v>
      </c>
      <c r="B7688">
        <v>0.66516053297655953</v>
      </c>
      <c r="C7688">
        <v>4.6302462625195169E-2</v>
      </c>
    </row>
    <row r="7689" spans="1:3" x14ac:dyDescent="0.35">
      <c r="A7689" s="1">
        <v>7687</v>
      </c>
      <c r="B7689">
        <v>0.6766665064847186</v>
      </c>
      <c r="C7689">
        <v>7.5621738590829463E-2</v>
      </c>
    </row>
    <row r="7690" spans="1:3" x14ac:dyDescent="0.35">
      <c r="A7690" s="1">
        <v>7688</v>
      </c>
      <c r="B7690">
        <v>0.56711074905986958</v>
      </c>
      <c r="C7690">
        <v>7.4357520804827423E-2</v>
      </c>
    </row>
    <row r="7691" spans="1:3" x14ac:dyDescent="0.35">
      <c r="A7691" s="1">
        <v>7689</v>
      </c>
      <c r="B7691">
        <v>0.50777011929072779</v>
      </c>
      <c r="C7691">
        <v>6.8511457141739715E-2</v>
      </c>
    </row>
    <row r="7692" spans="1:3" x14ac:dyDescent="0.35">
      <c r="A7692" s="1">
        <v>7690</v>
      </c>
      <c r="B7692">
        <v>0.6951301942138689</v>
      </c>
      <c r="C7692">
        <v>4.6939181641876333E-2</v>
      </c>
    </row>
    <row r="7693" spans="1:3" x14ac:dyDescent="0.35">
      <c r="A7693" s="1">
        <v>7691</v>
      </c>
      <c r="B7693">
        <v>0.79714267176297526</v>
      </c>
      <c r="C7693">
        <v>5.8923823601233473E-2</v>
      </c>
    </row>
    <row r="7694" spans="1:3" x14ac:dyDescent="0.35">
      <c r="A7694" s="1">
        <v>7692</v>
      </c>
      <c r="B7694">
        <v>0.67528868965980704</v>
      </c>
      <c r="C7694">
        <v>0.11330237971837689</v>
      </c>
    </row>
    <row r="7695" spans="1:3" x14ac:dyDescent="0.35">
      <c r="A7695" s="1">
        <v>7693</v>
      </c>
      <c r="B7695">
        <v>0.63664084794832132</v>
      </c>
      <c r="C7695">
        <v>8.1989318686528034E-2</v>
      </c>
    </row>
    <row r="7696" spans="1:3" x14ac:dyDescent="0.35">
      <c r="A7696" s="1">
        <v>7694</v>
      </c>
      <c r="B7696">
        <v>0.38235119556503627</v>
      </c>
      <c r="C7696">
        <v>0.10717241908586921</v>
      </c>
    </row>
    <row r="7697" spans="1:3" x14ac:dyDescent="0.35">
      <c r="A7697" s="1">
        <v>7695</v>
      </c>
      <c r="B7697">
        <v>0.4716359210757598</v>
      </c>
      <c r="C7697">
        <v>5.5315547030622129E-2</v>
      </c>
    </row>
    <row r="7698" spans="1:3" x14ac:dyDescent="0.35">
      <c r="A7698" s="1">
        <v>7696</v>
      </c>
      <c r="B7698">
        <v>0.73634567518483252</v>
      </c>
      <c r="C7698">
        <v>3.747110979110458E-2</v>
      </c>
    </row>
    <row r="7699" spans="1:3" x14ac:dyDescent="0.35">
      <c r="A7699" s="1">
        <v>7697</v>
      </c>
      <c r="B7699">
        <v>0.66981106777511146</v>
      </c>
      <c r="C7699">
        <v>0.14107789821496081</v>
      </c>
    </row>
    <row r="7700" spans="1:3" x14ac:dyDescent="0.35">
      <c r="A7700" s="1">
        <v>7698</v>
      </c>
      <c r="B7700">
        <v>0.56604963925815921</v>
      </c>
      <c r="C7700">
        <v>0.1060041236769983</v>
      </c>
    </row>
    <row r="7701" spans="1:3" x14ac:dyDescent="0.35">
      <c r="A7701" s="1">
        <v>7699</v>
      </c>
      <c r="B7701">
        <v>0.53739760108447865</v>
      </c>
      <c r="C7701">
        <v>4.6841660461174293E-2</v>
      </c>
    </row>
    <row r="7702" spans="1:3" x14ac:dyDescent="0.35">
      <c r="A7702" s="1">
        <v>7700</v>
      </c>
      <c r="B7702">
        <v>0.78463919965724416</v>
      </c>
      <c r="C7702">
        <v>9.4049188500505781E-2</v>
      </c>
    </row>
    <row r="7703" spans="1:3" x14ac:dyDescent="0.35">
      <c r="A7703" s="1">
        <v>7701</v>
      </c>
      <c r="B7703">
        <v>0.68202795361510216</v>
      </c>
      <c r="C7703">
        <v>0.1139882942634917</v>
      </c>
    </row>
    <row r="7704" spans="1:3" x14ac:dyDescent="0.35">
      <c r="A7704" s="1">
        <v>7702</v>
      </c>
      <c r="B7704">
        <v>0.46891273002356681</v>
      </c>
      <c r="C7704">
        <v>2.614101369942572E-2</v>
      </c>
    </row>
    <row r="7705" spans="1:3" x14ac:dyDescent="0.35">
      <c r="A7705" s="1">
        <v>7703</v>
      </c>
      <c r="B7705">
        <v>0.64398616881904958</v>
      </c>
      <c r="C7705">
        <v>5.3169076449323602E-2</v>
      </c>
    </row>
    <row r="7706" spans="1:3" x14ac:dyDescent="0.35">
      <c r="A7706" s="1">
        <v>7704</v>
      </c>
      <c r="B7706">
        <v>0.58486405569129807</v>
      </c>
      <c r="C7706">
        <v>2.4280558524187291E-2</v>
      </c>
    </row>
    <row r="7707" spans="1:3" x14ac:dyDescent="0.35">
      <c r="A7707" s="1">
        <v>7705</v>
      </c>
      <c r="B7707">
        <v>0.4834706684302158</v>
      </c>
      <c r="C7707">
        <v>3.8623454852192388E-2</v>
      </c>
    </row>
    <row r="7708" spans="1:3" x14ac:dyDescent="0.35">
      <c r="A7708" s="1">
        <v>7706</v>
      </c>
      <c r="B7708">
        <v>0.71765626738902366</v>
      </c>
      <c r="C7708">
        <v>0.1108947541315343</v>
      </c>
    </row>
    <row r="7709" spans="1:3" x14ac:dyDescent="0.35">
      <c r="A7709" s="1">
        <v>7707</v>
      </c>
      <c r="B7709">
        <v>0.44121509030011152</v>
      </c>
      <c r="C7709">
        <v>2.0498605564501879E-2</v>
      </c>
    </row>
    <row r="7710" spans="1:3" x14ac:dyDescent="0.35">
      <c r="A7710" s="1">
        <v>7708</v>
      </c>
      <c r="B7710">
        <v>0.77488759781689509</v>
      </c>
      <c r="C7710">
        <v>8.8050391059802918E-2</v>
      </c>
    </row>
    <row r="7711" spans="1:3" x14ac:dyDescent="0.35">
      <c r="A7711" s="1">
        <v>7709</v>
      </c>
      <c r="B7711">
        <v>0.77522209613984105</v>
      </c>
      <c r="C7711">
        <v>7.9057075696565365E-2</v>
      </c>
    </row>
    <row r="7712" spans="1:3" x14ac:dyDescent="0.35">
      <c r="A7712" s="1">
        <v>7710</v>
      </c>
      <c r="B7712">
        <v>0.76732087340750521</v>
      </c>
      <c r="C7712">
        <v>0.1374247358038751</v>
      </c>
    </row>
    <row r="7713" spans="1:3" x14ac:dyDescent="0.35">
      <c r="A7713" s="1">
        <v>7711</v>
      </c>
      <c r="B7713">
        <v>0.63458259225223246</v>
      </c>
      <c r="C7713">
        <v>8.8041537603001208E-2</v>
      </c>
    </row>
    <row r="7714" spans="1:3" x14ac:dyDescent="0.35">
      <c r="A7714" s="1">
        <v>7712</v>
      </c>
      <c r="B7714">
        <v>0.59739117904321182</v>
      </c>
      <c r="C7714">
        <v>7.4992504913870855E-2</v>
      </c>
    </row>
    <row r="7715" spans="1:3" x14ac:dyDescent="0.35">
      <c r="A7715" s="1">
        <v>7713</v>
      </c>
      <c r="B7715">
        <v>0.47898612260514778</v>
      </c>
      <c r="C7715">
        <v>9.095817239186188E-2</v>
      </c>
    </row>
    <row r="7716" spans="1:3" x14ac:dyDescent="0.35">
      <c r="A7716" s="1">
        <v>7714</v>
      </c>
      <c r="B7716">
        <v>0.44859126785696007</v>
      </c>
      <c r="C7716">
        <v>6.0785777950590841E-2</v>
      </c>
    </row>
    <row r="7717" spans="1:3" x14ac:dyDescent="0.35">
      <c r="A7717" s="1">
        <v>7715</v>
      </c>
      <c r="B7717">
        <v>0.53925734290983129</v>
      </c>
      <c r="C7717">
        <v>5.9344879804487882E-2</v>
      </c>
    </row>
    <row r="7718" spans="1:3" x14ac:dyDescent="0.35">
      <c r="A7718" s="1">
        <v>7716</v>
      </c>
      <c r="B7718">
        <v>0.69559016335293666</v>
      </c>
      <c r="C7718">
        <v>3.0019908309579461E-2</v>
      </c>
    </row>
    <row r="7719" spans="1:3" x14ac:dyDescent="0.35">
      <c r="A7719" s="1">
        <v>7717</v>
      </c>
      <c r="B7719">
        <v>0.55975884702011214</v>
      </c>
      <c r="C7719">
        <v>5.9944018246936438E-2</v>
      </c>
    </row>
    <row r="7720" spans="1:3" x14ac:dyDescent="0.35">
      <c r="A7720" s="1">
        <v>7718</v>
      </c>
      <c r="B7720">
        <v>0.90621749766019366</v>
      </c>
      <c r="C7720">
        <v>0.11138568015595481</v>
      </c>
    </row>
    <row r="7721" spans="1:3" x14ac:dyDescent="0.35">
      <c r="A7721" s="1">
        <v>7719</v>
      </c>
      <c r="B7721">
        <v>0.63899123923985901</v>
      </c>
      <c r="C7721">
        <v>3.7242641345102259E-2</v>
      </c>
    </row>
    <row r="7722" spans="1:3" x14ac:dyDescent="0.35">
      <c r="A7722" s="1">
        <v>7720</v>
      </c>
      <c r="B7722">
        <v>0.48397073628818382</v>
      </c>
      <c r="C7722">
        <v>7.6663546345045089E-2</v>
      </c>
    </row>
    <row r="7723" spans="1:3" x14ac:dyDescent="0.35">
      <c r="A7723" s="1">
        <v>7721</v>
      </c>
      <c r="B7723">
        <v>0.75810235126410419</v>
      </c>
      <c r="C7723">
        <v>7.1929036535586202E-2</v>
      </c>
    </row>
    <row r="7724" spans="1:3" x14ac:dyDescent="0.35">
      <c r="A7724" s="1">
        <v>7722</v>
      </c>
      <c r="B7724">
        <v>0.6161224168916456</v>
      </c>
      <c r="C7724">
        <v>8.1958937453235237E-2</v>
      </c>
    </row>
    <row r="7725" spans="1:3" x14ac:dyDescent="0.35">
      <c r="A7725" s="1">
        <v>7723</v>
      </c>
      <c r="B7725">
        <v>0.7062050585626849</v>
      </c>
      <c r="C7725">
        <v>0.12644602748540909</v>
      </c>
    </row>
    <row r="7726" spans="1:3" x14ac:dyDescent="0.35">
      <c r="A7726" s="1">
        <v>7724</v>
      </c>
      <c r="B7726">
        <v>0.78484995480229758</v>
      </c>
      <c r="C7726">
        <v>9.4018558246086362E-2</v>
      </c>
    </row>
    <row r="7727" spans="1:3" x14ac:dyDescent="0.35">
      <c r="A7727" s="1">
        <v>7725</v>
      </c>
      <c r="B7727">
        <v>0.60771068996713296</v>
      </c>
      <c r="C7727">
        <v>9.9957607638601564E-2</v>
      </c>
    </row>
    <row r="7728" spans="1:3" x14ac:dyDescent="0.35">
      <c r="A7728" s="1">
        <v>7726</v>
      </c>
      <c r="B7728">
        <v>0.5800381184413278</v>
      </c>
      <c r="C7728">
        <v>4.8363264050747513E-2</v>
      </c>
    </row>
    <row r="7729" spans="1:3" x14ac:dyDescent="0.35">
      <c r="A7729" s="1">
        <v>7727</v>
      </c>
      <c r="B7729">
        <v>0.5424264511789082</v>
      </c>
      <c r="C7729">
        <v>3.9444424969512247E-2</v>
      </c>
    </row>
    <row r="7730" spans="1:3" x14ac:dyDescent="0.35">
      <c r="A7730" s="1">
        <v>7728</v>
      </c>
      <c r="B7730">
        <v>0.80426282013397843</v>
      </c>
      <c r="C7730">
        <v>7.0998526808576462E-2</v>
      </c>
    </row>
    <row r="7731" spans="1:3" x14ac:dyDescent="0.35">
      <c r="A7731" s="1">
        <v>7729</v>
      </c>
      <c r="B7731">
        <v>0.52160196228851452</v>
      </c>
      <c r="C7731">
        <v>3.8630458757862841E-2</v>
      </c>
    </row>
    <row r="7732" spans="1:3" x14ac:dyDescent="0.35">
      <c r="A7732" s="1">
        <v>7730</v>
      </c>
      <c r="B7732">
        <v>0.62726745448150956</v>
      </c>
      <c r="C7732">
        <v>6.9365601013611208E-2</v>
      </c>
    </row>
    <row r="7733" spans="1:3" x14ac:dyDescent="0.35">
      <c r="A7733" s="1">
        <v>7731</v>
      </c>
      <c r="B7733">
        <v>0.76365002949757832</v>
      </c>
      <c r="C7733">
        <v>8.2271626471913814E-2</v>
      </c>
    </row>
    <row r="7734" spans="1:3" x14ac:dyDescent="0.35">
      <c r="A7734" s="1">
        <v>7732</v>
      </c>
      <c r="B7734">
        <v>0.61249327689839927</v>
      </c>
      <c r="C7734">
        <v>0.1471774778953783</v>
      </c>
    </row>
    <row r="7735" spans="1:3" x14ac:dyDescent="0.35">
      <c r="A7735" s="1">
        <v>7733</v>
      </c>
      <c r="B7735">
        <v>0.81354982708200241</v>
      </c>
      <c r="C7735">
        <v>7.1334642467804479E-2</v>
      </c>
    </row>
    <row r="7736" spans="1:3" x14ac:dyDescent="0.35">
      <c r="A7736" s="1">
        <v>7734</v>
      </c>
      <c r="B7736">
        <v>0.65998929479704316</v>
      </c>
      <c r="C7736">
        <v>4.355280712949007E-2</v>
      </c>
    </row>
    <row r="7737" spans="1:3" x14ac:dyDescent="0.35">
      <c r="A7737" s="1">
        <v>7735</v>
      </c>
      <c r="B7737">
        <v>0.53852733481374859</v>
      </c>
      <c r="C7737">
        <v>1.9134898721625909E-2</v>
      </c>
    </row>
    <row r="7738" spans="1:3" x14ac:dyDescent="0.35">
      <c r="A7738" s="1">
        <v>7736</v>
      </c>
      <c r="B7738">
        <v>0.68717694950621988</v>
      </c>
      <c r="C7738">
        <v>5.2222228548238811E-2</v>
      </c>
    </row>
    <row r="7739" spans="1:3" x14ac:dyDescent="0.35">
      <c r="A7739" s="1">
        <v>7737</v>
      </c>
      <c r="B7739">
        <v>0.78401861591086952</v>
      </c>
      <c r="C7739">
        <v>8.0903616066227105E-2</v>
      </c>
    </row>
    <row r="7740" spans="1:3" x14ac:dyDescent="0.35">
      <c r="A7740" s="1">
        <v>7738</v>
      </c>
      <c r="B7740">
        <v>0.51408242955293471</v>
      </c>
      <c r="C7740">
        <v>4.2042461494224657E-2</v>
      </c>
    </row>
    <row r="7741" spans="1:3" x14ac:dyDescent="0.35">
      <c r="A7741" s="1">
        <v>7739</v>
      </c>
      <c r="B7741">
        <v>0.50356007333253683</v>
      </c>
      <c r="C7741">
        <v>4.8971393263587668E-2</v>
      </c>
    </row>
    <row r="7742" spans="1:3" x14ac:dyDescent="0.35">
      <c r="A7742" s="1">
        <v>7740</v>
      </c>
      <c r="B7742">
        <v>0.5775886578826076</v>
      </c>
      <c r="C7742">
        <v>5.5289227696433449E-2</v>
      </c>
    </row>
    <row r="7743" spans="1:3" x14ac:dyDescent="0.35">
      <c r="A7743" s="1">
        <v>7741</v>
      </c>
      <c r="B7743">
        <v>0.5580415320936789</v>
      </c>
      <c r="C7743">
        <v>0.1488971592993279</v>
      </c>
    </row>
    <row r="7744" spans="1:3" x14ac:dyDescent="0.35">
      <c r="A7744" s="1">
        <v>7742</v>
      </c>
      <c r="B7744">
        <v>0.69196331525506627</v>
      </c>
      <c r="C7744">
        <v>3.9200605435287979E-2</v>
      </c>
    </row>
    <row r="7745" spans="1:3" x14ac:dyDescent="0.35">
      <c r="A7745" s="1">
        <v>7743</v>
      </c>
      <c r="B7745">
        <v>0.62517134295142729</v>
      </c>
      <c r="C7745">
        <v>7.9011983589435286E-2</v>
      </c>
    </row>
    <row r="7746" spans="1:3" x14ac:dyDescent="0.35">
      <c r="A7746" s="1">
        <v>7744</v>
      </c>
      <c r="B7746">
        <v>0.57087419953962959</v>
      </c>
      <c r="C7746">
        <v>2.7878969399573079E-2</v>
      </c>
    </row>
    <row r="7747" spans="1:3" x14ac:dyDescent="0.35">
      <c r="A7747" s="1">
        <v>7745</v>
      </c>
      <c r="B7747">
        <v>0.7139618545177342</v>
      </c>
      <c r="C7747">
        <v>7.2143020174877462E-2</v>
      </c>
    </row>
    <row r="7748" spans="1:3" x14ac:dyDescent="0.35">
      <c r="A7748" s="1">
        <v>7746</v>
      </c>
      <c r="B7748">
        <v>0.55275960006912983</v>
      </c>
      <c r="C7748">
        <v>7.5887107478467539E-2</v>
      </c>
    </row>
    <row r="7749" spans="1:3" x14ac:dyDescent="0.35">
      <c r="A7749" s="1">
        <v>7747</v>
      </c>
      <c r="B7749">
        <v>0.61160740835826499</v>
      </c>
      <c r="C7749">
        <v>4.0032177938605751E-2</v>
      </c>
    </row>
    <row r="7750" spans="1:3" x14ac:dyDescent="0.35">
      <c r="A7750" s="1">
        <v>7748</v>
      </c>
      <c r="B7750">
        <v>0.55808710324372324</v>
      </c>
      <c r="C7750">
        <v>5.9040951657394168E-2</v>
      </c>
    </row>
    <row r="7751" spans="1:3" x14ac:dyDescent="0.35">
      <c r="A7751" s="1">
        <v>7749</v>
      </c>
      <c r="B7751">
        <v>0.74680566045585806</v>
      </c>
      <c r="C7751">
        <v>7.6357485783660972E-2</v>
      </c>
    </row>
    <row r="7752" spans="1:3" x14ac:dyDescent="0.35">
      <c r="A7752" s="1">
        <v>7750</v>
      </c>
      <c r="B7752">
        <v>0.54414141705006724</v>
      </c>
      <c r="C7752">
        <v>4.3784191745992282E-2</v>
      </c>
    </row>
    <row r="7753" spans="1:3" x14ac:dyDescent="0.35">
      <c r="A7753" s="1">
        <v>7751</v>
      </c>
      <c r="B7753">
        <v>0.71259151713035251</v>
      </c>
      <c r="C7753">
        <v>8.098334698183933E-2</v>
      </c>
    </row>
    <row r="7754" spans="1:3" x14ac:dyDescent="0.35">
      <c r="A7754" s="1">
        <v>7752</v>
      </c>
      <c r="B7754">
        <v>0.60421118819050978</v>
      </c>
      <c r="C7754">
        <v>2.4713998329680988E-2</v>
      </c>
    </row>
    <row r="7755" spans="1:3" x14ac:dyDescent="0.35">
      <c r="A7755" s="1">
        <v>7753</v>
      </c>
      <c r="B7755">
        <v>0.45517679731161098</v>
      </c>
      <c r="C7755">
        <v>3.312441016717993E-2</v>
      </c>
    </row>
    <row r="7756" spans="1:3" x14ac:dyDescent="0.35">
      <c r="A7756" s="1">
        <v>7754</v>
      </c>
      <c r="B7756">
        <v>0.77431319782101327</v>
      </c>
      <c r="C7756">
        <v>4.1032363658018038E-2</v>
      </c>
    </row>
    <row r="7757" spans="1:3" x14ac:dyDescent="0.35">
      <c r="A7757" s="1">
        <v>7755</v>
      </c>
      <c r="B7757">
        <v>0.4208993597449357</v>
      </c>
      <c r="C7757">
        <v>3.3619155551067731E-2</v>
      </c>
    </row>
    <row r="7758" spans="1:3" x14ac:dyDescent="0.35">
      <c r="A7758" s="1">
        <v>7756</v>
      </c>
      <c r="B7758">
        <v>0.70776516693647495</v>
      </c>
      <c r="C7758">
        <v>2.5615312915962179E-2</v>
      </c>
    </row>
    <row r="7759" spans="1:3" x14ac:dyDescent="0.35">
      <c r="A7759" s="1">
        <v>7757</v>
      </c>
      <c r="B7759">
        <v>0.58996077278610715</v>
      </c>
      <c r="C7759">
        <v>3.9291019787716291E-2</v>
      </c>
    </row>
    <row r="7760" spans="1:3" x14ac:dyDescent="0.35">
      <c r="A7760" s="1">
        <v>7758</v>
      </c>
      <c r="B7760">
        <v>0.46754324251817181</v>
      </c>
      <c r="C7760">
        <v>6.4789688537934001E-2</v>
      </c>
    </row>
    <row r="7761" spans="1:3" x14ac:dyDescent="0.35">
      <c r="A7761" s="1">
        <v>7759</v>
      </c>
      <c r="B7761">
        <v>0.69939304527421964</v>
      </c>
      <c r="C7761">
        <v>9.6686206443401729E-2</v>
      </c>
    </row>
    <row r="7762" spans="1:3" x14ac:dyDescent="0.35">
      <c r="A7762" s="1">
        <v>7760</v>
      </c>
      <c r="B7762">
        <v>0.70202704708558428</v>
      </c>
      <c r="C7762">
        <v>0.10815971397830119</v>
      </c>
    </row>
    <row r="7763" spans="1:3" x14ac:dyDescent="0.35">
      <c r="A7763" s="1">
        <v>7761</v>
      </c>
      <c r="B7763">
        <v>0.73380315702921961</v>
      </c>
      <c r="C7763">
        <v>0.1196247566099512</v>
      </c>
    </row>
    <row r="7764" spans="1:3" x14ac:dyDescent="0.35">
      <c r="A7764" s="1">
        <v>7762</v>
      </c>
      <c r="B7764">
        <v>0.826482945124424</v>
      </c>
      <c r="C7764">
        <v>5.7246215116753291E-2</v>
      </c>
    </row>
    <row r="7765" spans="1:3" x14ac:dyDescent="0.35">
      <c r="A7765" s="1">
        <v>7763</v>
      </c>
      <c r="B7765">
        <v>0.59443223726718519</v>
      </c>
      <c r="C7765">
        <v>3.3737150517966587E-2</v>
      </c>
    </row>
    <row r="7766" spans="1:3" x14ac:dyDescent="0.35">
      <c r="A7766" s="1">
        <v>7764</v>
      </c>
      <c r="B7766">
        <v>0.63131725032621333</v>
      </c>
      <c r="C7766">
        <v>5.0665636932763027E-2</v>
      </c>
    </row>
    <row r="7767" spans="1:3" x14ac:dyDescent="0.35">
      <c r="A7767" s="1">
        <v>7765</v>
      </c>
      <c r="B7767">
        <v>0.44428428117367452</v>
      </c>
      <c r="C7767">
        <v>4.724559780989223E-2</v>
      </c>
    </row>
    <row r="7768" spans="1:3" x14ac:dyDescent="0.35">
      <c r="A7768" s="1">
        <v>7766</v>
      </c>
      <c r="B7768">
        <v>0.71666444800745099</v>
      </c>
      <c r="C7768">
        <v>0.12558907281709311</v>
      </c>
    </row>
    <row r="7769" spans="1:3" x14ac:dyDescent="0.35">
      <c r="A7769" s="1">
        <v>7767</v>
      </c>
      <c r="B7769">
        <v>0.8385583565533653</v>
      </c>
      <c r="C7769">
        <v>9.722434175026097E-2</v>
      </c>
    </row>
    <row r="7770" spans="1:3" x14ac:dyDescent="0.35">
      <c r="A7770" s="1">
        <v>7768</v>
      </c>
      <c r="B7770">
        <v>0.62260835124429204</v>
      </c>
      <c r="C7770">
        <v>0.1154794853778898</v>
      </c>
    </row>
    <row r="7771" spans="1:3" x14ac:dyDescent="0.35">
      <c r="A7771" s="1">
        <v>7769</v>
      </c>
      <c r="B7771">
        <v>0.85769939828520136</v>
      </c>
      <c r="C7771">
        <v>6.2051243553327022E-2</v>
      </c>
    </row>
    <row r="7772" spans="1:3" x14ac:dyDescent="0.35">
      <c r="A7772" s="1">
        <v>7770</v>
      </c>
      <c r="B7772">
        <v>0.96961977549261036</v>
      </c>
      <c r="C7772">
        <v>0.1246839989192214</v>
      </c>
    </row>
    <row r="7773" spans="1:3" x14ac:dyDescent="0.35">
      <c r="A7773" s="1">
        <v>7771</v>
      </c>
      <c r="B7773">
        <v>0.66315293834897748</v>
      </c>
      <c r="C7773">
        <v>4.5347295522595532E-2</v>
      </c>
    </row>
    <row r="7774" spans="1:3" x14ac:dyDescent="0.35">
      <c r="A7774" s="1">
        <v>7772</v>
      </c>
      <c r="B7774">
        <v>0.62870338761531164</v>
      </c>
      <c r="C7774">
        <v>9.1273038911888704E-2</v>
      </c>
    </row>
    <row r="7775" spans="1:3" x14ac:dyDescent="0.35">
      <c r="A7775" s="1">
        <v>7773</v>
      </c>
      <c r="B7775">
        <v>0.85334037277132868</v>
      </c>
      <c r="C7775">
        <v>0.14743527127999381</v>
      </c>
    </row>
    <row r="7776" spans="1:3" x14ac:dyDescent="0.35">
      <c r="A7776" s="1">
        <v>7774</v>
      </c>
      <c r="B7776">
        <v>0.48831264348405512</v>
      </c>
      <c r="C7776">
        <v>4.7882495450563528E-2</v>
      </c>
    </row>
    <row r="7777" spans="1:3" x14ac:dyDescent="0.35">
      <c r="A7777" s="1">
        <v>7775</v>
      </c>
      <c r="B7777">
        <v>0.48151308478933807</v>
      </c>
      <c r="C7777">
        <v>2.323912889693441E-2</v>
      </c>
    </row>
    <row r="7778" spans="1:3" x14ac:dyDescent="0.35">
      <c r="A7778" s="1">
        <v>7776</v>
      </c>
      <c r="B7778">
        <v>0.49550123125168921</v>
      </c>
      <c r="C7778">
        <v>7.4786873187792133E-2</v>
      </c>
    </row>
    <row r="7779" spans="1:3" x14ac:dyDescent="0.35">
      <c r="A7779" s="1">
        <v>7777</v>
      </c>
      <c r="B7779">
        <v>0.72285633961109697</v>
      </c>
      <c r="C7779">
        <v>5.6391383044784929E-2</v>
      </c>
    </row>
    <row r="7780" spans="1:3" x14ac:dyDescent="0.35">
      <c r="A7780" s="1">
        <v>7778</v>
      </c>
      <c r="B7780">
        <v>0.61699802795615211</v>
      </c>
      <c r="C7780">
        <v>9.4360413209594582E-2</v>
      </c>
    </row>
    <row r="7781" spans="1:3" x14ac:dyDescent="0.35">
      <c r="A7781" s="1">
        <v>7779</v>
      </c>
      <c r="B7781">
        <v>0.47918936413113922</v>
      </c>
      <c r="C7781">
        <v>3.4999636898875593E-2</v>
      </c>
    </row>
    <row r="7782" spans="1:3" x14ac:dyDescent="0.35">
      <c r="A7782" s="1">
        <v>7780</v>
      </c>
      <c r="B7782">
        <v>0.5835196006090777</v>
      </c>
      <c r="C7782">
        <v>4.5313723079165077E-2</v>
      </c>
    </row>
    <row r="7783" spans="1:3" x14ac:dyDescent="0.35">
      <c r="A7783" s="1">
        <v>7781</v>
      </c>
      <c r="B7783">
        <v>0.62822052861960598</v>
      </c>
      <c r="C7783">
        <v>5.5801107071332817E-2</v>
      </c>
    </row>
    <row r="7784" spans="1:3" x14ac:dyDescent="0.35">
      <c r="A7784" s="1">
        <v>7782</v>
      </c>
      <c r="B7784">
        <v>0.59590381798198722</v>
      </c>
      <c r="C7784">
        <v>8.3432045726722318E-2</v>
      </c>
    </row>
    <row r="7785" spans="1:3" x14ac:dyDescent="0.35">
      <c r="A7785" s="1">
        <v>7783</v>
      </c>
      <c r="B7785">
        <v>0.68191221138463898</v>
      </c>
      <c r="C7785">
        <v>0.12537786079739779</v>
      </c>
    </row>
    <row r="7786" spans="1:3" x14ac:dyDescent="0.35">
      <c r="A7786" s="1">
        <v>7784</v>
      </c>
      <c r="B7786">
        <v>0.78457158191409893</v>
      </c>
      <c r="C7786">
        <v>4.226181246537495E-2</v>
      </c>
    </row>
    <row r="7787" spans="1:3" x14ac:dyDescent="0.35">
      <c r="A7787" s="1">
        <v>7785</v>
      </c>
      <c r="B7787">
        <v>0.64994865150572878</v>
      </c>
      <c r="C7787">
        <v>4.6355965290879722E-2</v>
      </c>
    </row>
    <row r="7788" spans="1:3" x14ac:dyDescent="0.35">
      <c r="A7788" s="1">
        <v>7786</v>
      </c>
      <c r="B7788">
        <v>0.76325554161920739</v>
      </c>
      <c r="C7788">
        <v>3.6137044413067407E-2</v>
      </c>
    </row>
    <row r="7789" spans="1:3" x14ac:dyDescent="0.35">
      <c r="A7789" s="1">
        <v>7787</v>
      </c>
      <c r="B7789">
        <v>0.69896379723619473</v>
      </c>
      <c r="C7789">
        <v>4.5291444436045131E-2</v>
      </c>
    </row>
    <row r="7790" spans="1:3" x14ac:dyDescent="0.35">
      <c r="A7790" s="1">
        <v>7788</v>
      </c>
      <c r="B7790">
        <v>0.57974260919205789</v>
      </c>
      <c r="C7790">
        <v>4.5121265673350543E-2</v>
      </c>
    </row>
    <row r="7791" spans="1:3" x14ac:dyDescent="0.35">
      <c r="A7791" s="1">
        <v>7789</v>
      </c>
      <c r="B7791">
        <v>0.53173602817408616</v>
      </c>
      <c r="C7791">
        <v>8.8963196501759795E-2</v>
      </c>
    </row>
    <row r="7792" spans="1:3" x14ac:dyDescent="0.35">
      <c r="A7792" s="1">
        <v>7790</v>
      </c>
      <c r="B7792">
        <v>0.62500372911684909</v>
      </c>
      <c r="C7792">
        <v>7.1609937227831905E-2</v>
      </c>
    </row>
    <row r="7793" spans="1:3" x14ac:dyDescent="0.35">
      <c r="A7793" s="1">
        <v>7791</v>
      </c>
      <c r="B7793">
        <v>0.62441929253689865</v>
      </c>
      <c r="C7793">
        <v>3.4754543798749517E-2</v>
      </c>
    </row>
    <row r="7794" spans="1:3" x14ac:dyDescent="0.35">
      <c r="A7794" s="1">
        <v>7792</v>
      </c>
      <c r="B7794">
        <v>0.9367680201758668</v>
      </c>
      <c r="C7794">
        <v>0.16039374798280359</v>
      </c>
    </row>
    <row r="7795" spans="1:3" x14ac:dyDescent="0.35">
      <c r="A7795" s="1">
        <v>7793</v>
      </c>
      <c r="B7795">
        <v>0.44687305548822209</v>
      </c>
      <c r="C7795">
        <v>5.1711661488589487E-2</v>
      </c>
    </row>
    <row r="7796" spans="1:3" x14ac:dyDescent="0.35">
      <c r="A7796" s="1">
        <v>7794</v>
      </c>
      <c r="B7796">
        <v>0.57084585596024096</v>
      </c>
      <c r="C7796">
        <v>4.1027915078047768E-2</v>
      </c>
    </row>
    <row r="7797" spans="1:3" x14ac:dyDescent="0.35">
      <c r="A7797" s="1">
        <v>7795</v>
      </c>
      <c r="B7797">
        <v>0.84562512070587315</v>
      </c>
      <c r="C7797">
        <v>4.78660620697152E-2</v>
      </c>
    </row>
    <row r="7798" spans="1:3" x14ac:dyDescent="0.35">
      <c r="A7798" s="1">
        <v>7796</v>
      </c>
      <c r="B7798">
        <v>0.61794831186446675</v>
      </c>
      <c r="C7798">
        <v>7.7542792009585151E-2</v>
      </c>
    </row>
    <row r="7799" spans="1:3" x14ac:dyDescent="0.35">
      <c r="A7799" s="1">
        <v>7797</v>
      </c>
      <c r="B7799">
        <v>0.52564175220476295</v>
      </c>
      <c r="C7799">
        <v>0.11606722143076439</v>
      </c>
    </row>
    <row r="7800" spans="1:3" x14ac:dyDescent="0.35">
      <c r="A7800" s="1">
        <v>7798</v>
      </c>
      <c r="B7800">
        <v>0.64137523767100912</v>
      </c>
      <c r="C7800">
        <v>7.7488298537379E-2</v>
      </c>
    </row>
    <row r="7801" spans="1:3" x14ac:dyDescent="0.35">
      <c r="A7801" s="1">
        <v>7799</v>
      </c>
      <c r="B7801">
        <v>0.4668195025477464</v>
      </c>
      <c r="C7801">
        <v>4.5092043145367591E-2</v>
      </c>
    </row>
    <row r="7802" spans="1:3" x14ac:dyDescent="0.35">
      <c r="A7802" s="1">
        <v>7800</v>
      </c>
      <c r="B7802">
        <v>0.49168068361128109</v>
      </c>
      <c r="C7802">
        <v>7.014442077306153E-2</v>
      </c>
    </row>
    <row r="7803" spans="1:3" x14ac:dyDescent="0.35">
      <c r="A7803" s="1">
        <v>7801</v>
      </c>
      <c r="B7803">
        <v>0.51021577005872731</v>
      </c>
      <c r="C7803">
        <v>2.5024353113774E-2</v>
      </c>
    </row>
    <row r="7804" spans="1:3" x14ac:dyDescent="0.35">
      <c r="A7804" s="1">
        <v>7802</v>
      </c>
      <c r="B7804">
        <v>0.5979978448439387</v>
      </c>
      <c r="C7804">
        <v>2.79815011665858E-2</v>
      </c>
    </row>
    <row r="7805" spans="1:3" x14ac:dyDescent="0.35">
      <c r="A7805" s="1">
        <v>7803</v>
      </c>
      <c r="B7805">
        <v>0.7499033191289709</v>
      </c>
      <c r="C7805">
        <v>7.8186392381020139E-2</v>
      </c>
    </row>
    <row r="7806" spans="1:3" x14ac:dyDescent="0.35">
      <c r="A7806" s="1">
        <v>7804</v>
      </c>
      <c r="B7806">
        <v>0.60064665022051866</v>
      </c>
      <c r="C7806">
        <v>4.4515882322058289E-2</v>
      </c>
    </row>
    <row r="7807" spans="1:3" x14ac:dyDescent="0.35">
      <c r="A7807" s="1">
        <v>7805</v>
      </c>
      <c r="B7807">
        <v>0.63813515283401445</v>
      </c>
      <c r="C7807">
        <v>4.150789024058784E-2</v>
      </c>
    </row>
    <row r="7808" spans="1:3" x14ac:dyDescent="0.35">
      <c r="A7808" s="1">
        <v>7806</v>
      </c>
      <c r="B7808">
        <v>0.49814937575672857</v>
      </c>
      <c r="C7808">
        <v>8.6616576228397205E-2</v>
      </c>
    </row>
    <row r="7809" spans="1:3" x14ac:dyDescent="0.35">
      <c r="A7809" s="1">
        <v>7807</v>
      </c>
      <c r="B7809">
        <v>0.52950462787005492</v>
      </c>
      <c r="C7809">
        <v>4.8680383937023418E-2</v>
      </c>
    </row>
    <row r="7810" spans="1:3" x14ac:dyDescent="0.35">
      <c r="A7810" s="1">
        <v>7808</v>
      </c>
      <c r="B7810">
        <v>0.70153189132164318</v>
      </c>
      <c r="C7810">
        <v>6.1185266975281663E-2</v>
      </c>
    </row>
    <row r="7811" spans="1:3" x14ac:dyDescent="0.35">
      <c r="A7811" s="1">
        <v>7809</v>
      </c>
      <c r="B7811">
        <v>0.61623261665677109</v>
      </c>
      <c r="C7811">
        <v>3.1046596273257909E-2</v>
      </c>
    </row>
    <row r="7812" spans="1:3" x14ac:dyDescent="0.35">
      <c r="A7812" s="1">
        <v>7810</v>
      </c>
      <c r="B7812">
        <v>0.54612440632451831</v>
      </c>
      <c r="C7812">
        <v>8.9901132667493916E-2</v>
      </c>
    </row>
    <row r="7813" spans="1:3" x14ac:dyDescent="0.35">
      <c r="A7813" s="1">
        <v>7811</v>
      </c>
      <c r="B7813">
        <v>0.82201644139787922</v>
      </c>
      <c r="C7813">
        <v>7.5252875161600633E-2</v>
      </c>
    </row>
    <row r="7814" spans="1:3" x14ac:dyDescent="0.35">
      <c r="A7814" s="1">
        <v>7812</v>
      </c>
      <c r="B7814">
        <v>0.49990628075339338</v>
      </c>
      <c r="C7814">
        <v>6.257081879111713E-2</v>
      </c>
    </row>
    <row r="7815" spans="1:3" x14ac:dyDescent="0.35">
      <c r="A7815" s="1">
        <v>7813</v>
      </c>
      <c r="B7815">
        <v>0.59057312792661565</v>
      </c>
      <c r="C7815">
        <v>1.7668703066290939E-2</v>
      </c>
    </row>
    <row r="7816" spans="1:3" x14ac:dyDescent="0.35">
      <c r="A7816" s="1">
        <v>7814</v>
      </c>
      <c r="B7816">
        <v>0.65060104657763673</v>
      </c>
      <c r="C7816">
        <v>7.7310794066139332E-2</v>
      </c>
    </row>
    <row r="7817" spans="1:3" x14ac:dyDescent="0.35">
      <c r="A7817" s="1">
        <v>7815</v>
      </c>
      <c r="B7817">
        <v>0.7077610596800139</v>
      </c>
      <c r="C7817">
        <v>8.6447932782631437E-2</v>
      </c>
    </row>
    <row r="7818" spans="1:3" x14ac:dyDescent="0.35">
      <c r="A7818" s="1">
        <v>7816</v>
      </c>
      <c r="B7818">
        <v>0.59269833456583709</v>
      </c>
      <c r="C7818">
        <v>3.4636754981112593E-2</v>
      </c>
    </row>
    <row r="7819" spans="1:3" x14ac:dyDescent="0.35">
      <c r="A7819" s="1">
        <v>7817</v>
      </c>
      <c r="B7819">
        <v>0.62820498794079249</v>
      </c>
      <c r="C7819">
        <v>6.0486254619747069E-2</v>
      </c>
    </row>
    <row r="7820" spans="1:3" x14ac:dyDescent="0.35">
      <c r="A7820" s="1">
        <v>7818</v>
      </c>
      <c r="B7820">
        <v>0.6965820080372942</v>
      </c>
      <c r="C7820">
        <v>8.0023090945688324E-2</v>
      </c>
    </row>
    <row r="7821" spans="1:3" x14ac:dyDescent="0.35">
      <c r="A7821" s="1">
        <v>7819</v>
      </c>
      <c r="B7821">
        <v>0.76443663505398296</v>
      </c>
      <c r="C7821">
        <v>0.12210346783107739</v>
      </c>
    </row>
    <row r="7822" spans="1:3" x14ac:dyDescent="0.35">
      <c r="A7822" s="1">
        <v>7820</v>
      </c>
      <c r="B7822">
        <v>0.80625136790617302</v>
      </c>
      <c r="C7822">
        <v>0.1249480738050006</v>
      </c>
    </row>
    <row r="7823" spans="1:3" x14ac:dyDescent="0.35">
      <c r="A7823" s="1">
        <v>7821</v>
      </c>
      <c r="B7823">
        <v>0.63792513739929257</v>
      </c>
      <c r="C7823">
        <v>0.1157044322842696</v>
      </c>
    </row>
    <row r="7824" spans="1:3" x14ac:dyDescent="0.35">
      <c r="A7824" s="1">
        <v>7822</v>
      </c>
      <c r="B7824">
        <v>0.48877699604371222</v>
      </c>
      <c r="C7824">
        <v>3.6557304451253228E-2</v>
      </c>
    </row>
    <row r="7825" spans="1:3" x14ac:dyDescent="0.35">
      <c r="A7825" s="1">
        <v>7823</v>
      </c>
      <c r="B7825">
        <v>0.5312609987203859</v>
      </c>
      <c r="C7825">
        <v>3.4462162438172357E-2</v>
      </c>
    </row>
    <row r="7826" spans="1:3" x14ac:dyDescent="0.35">
      <c r="A7826" s="1">
        <v>7824</v>
      </c>
      <c r="B7826">
        <v>0.65681946039337546</v>
      </c>
      <c r="C7826">
        <v>6.0924276768949202E-2</v>
      </c>
    </row>
    <row r="7827" spans="1:3" x14ac:dyDescent="0.35">
      <c r="A7827" s="1">
        <v>7825</v>
      </c>
      <c r="B7827">
        <v>0.60027527817922466</v>
      </c>
      <c r="C7827">
        <v>6.0372641321032088E-2</v>
      </c>
    </row>
    <row r="7828" spans="1:3" x14ac:dyDescent="0.35">
      <c r="A7828" s="1">
        <v>7826</v>
      </c>
      <c r="B7828">
        <v>0.67078009514932813</v>
      </c>
      <c r="C7828">
        <v>0.13476941485523419</v>
      </c>
    </row>
    <row r="7829" spans="1:3" x14ac:dyDescent="0.35">
      <c r="A7829" s="1">
        <v>7827</v>
      </c>
      <c r="B7829">
        <v>0.48145857470700881</v>
      </c>
      <c r="C7829">
        <v>7.8347703998311716E-2</v>
      </c>
    </row>
    <row r="7830" spans="1:3" x14ac:dyDescent="0.35">
      <c r="A7830" s="1">
        <v>7828</v>
      </c>
      <c r="B7830">
        <v>0.54227901761779018</v>
      </c>
      <c r="C7830">
        <v>9.0092221816136783E-2</v>
      </c>
    </row>
    <row r="7831" spans="1:3" x14ac:dyDescent="0.35">
      <c r="A7831" s="1">
        <v>7829</v>
      </c>
      <c r="B7831">
        <v>0.60721318156083792</v>
      </c>
      <c r="C7831">
        <v>2.176996496489687E-2</v>
      </c>
    </row>
    <row r="7832" spans="1:3" x14ac:dyDescent="0.35">
      <c r="A7832" s="1">
        <v>7830</v>
      </c>
      <c r="B7832">
        <v>0.50236276873328489</v>
      </c>
      <c r="C7832">
        <v>2.7875075709956131E-2</v>
      </c>
    </row>
    <row r="7833" spans="1:3" x14ac:dyDescent="0.35">
      <c r="A7833" s="1">
        <v>7831</v>
      </c>
      <c r="B7833">
        <v>0.67212472043814808</v>
      </c>
      <c r="C7833">
        <v>6.5554817789122491E-2</v>
      </c>
    </row>
    <row r="7834" spans="1:3" x14ac:dyDescent="0.35">
      <c r="A7834" s="1">
        <v>7832</v>
      </c>
      <c r="B7834">
        <v>0.56022548576394671</v>
      </c>
      <c r="C7834">
        <v>0.14839907394590529</v>
      </c>
    </row>
    <row r="7835" spans="1:3" x14ac:dyDescent="0.35">
      <c r="A7835" s="1">
        <v>7833</v>
      </c>
      <c r="B7835">
        <v>0.63289017292197636</v>
      </c>
      <c r="C7835">
        <v>7.1281885563460878E-2</v>
      </c>
    </row>
    <row r="7836" spans="1:3" x14ac:dyDescent="0.35">
      <c r="A7836" s="1">
        <v>7834</v>
      </c>
      <c r="B7836">
        <v>0.77494164209096905</v>
      </c>
      <c r="C7836">
        <v>0.19061431259905681</v>
      </c>
    </row>
    <row r="7837" spans="1:3" x14ac:dyDescent="0.35">
      <c r="A7837" s="1">
        <v>7835</v>
      </c>
      <c r="B7837">
        <v>0.61543234839230698</v>
      </c>
      <c r="C7837">
        <v>0.1246743642358754</v>
      </c>
    </row>
    <row r="7838" spans="1:3" x14ac:dyDescent="0.35">
      <c r="A7838" s="1">
        <v>7836</v>
      </c>
      <c r="B7838">
        <v>0.82410629592397266</v>
      </c>
      <c r="C7838">
        <v>8.2961679985414663E-2</v>
      </c>
    </row>
    <row r="7839" spans="1:3" x14ac:dyDescent="0.35">
      <c r="A7839" s="1">
        <v>7837</v>
      </c>
      <c r="B7839">
        <v>0.36836022388147788</v>
      </c>
      <c r="C7839">
        <v>4.2957097744447302E-2</v>
      </c>
    </row>
    <row r="7840" spans="1:3" x14ac:dyDescent="0.35">
      <c r="A7840" s="1">
        <v>7838</v>
      </c>
      <c r="B7840">
        <v>0.59722580280161042</v>
      </c>
      <c r="C7840">
        <v>7.5837418067059958E-2</v>
      </c>
    </row>
    <row r="7841" spans="1:3" x14ac:dyDescent="0.35">
      <c r="A7841" s="1">
        <v>7839</v>
      </c>
      <c r="B7841">
        <v>0.65490961667759851</v>
      </c>
      <c r="C7841">
        <v>7.2201405916317046E-2</v>
      </c>
    </row>
    <row r="7842" spans="1:3" x14ac:dyDescent="0.35">
      <c r="A7842" s="1">
        <v>7840</v>
      </c>
      <c r="B7842">
        <v>0.55954468308326877</v>
      </c>
      <c r="C7842">
        <v>6.1725376334059272E-2</v>
      </c>
    </row>
    <row r="7843" spans="1:3" x14ac:dyDescent="0.35">
      <c r="A7843" s="1">
        <v>7841</v>
      </c>
      <c r="B7843">
        <v>0.65809841399357238</v>
      </c>
      <c r="C7843">
        <v>8.7647869485993526E-2</v>
      </c>
    </row>
    <row r="7844" spans="1:3" x14ac:dyDescent="0.35">
      <c r="A7844" s="1">
        <v>7842</v>
      </c>
      <c r="B7844">
        <v>0.64742052247743453</v>
      </c>
      <c r="C7844">
        <v>5.0618188887633392E-2</v>
      </c>
    </row>
    <row r="7845" spans="1:3" x14ac:dyDescent="0.35">
      <c r="A7845" s="1">
        <v>7843</v>
      </c>
      <c r="B7845">
        <v>0.54578074769460172</v>
      </c>
      <c r="C7845">
        <v>0.12886495033051079</v>
      </c>
    </row>
    <row r="7846" spans="1:3" x14ac:dyDescent="0.35">
      <c r="A7846" s="1">
        <v>7844</v>
      </c>
      <c r="B7846">
        <v>0.70138173063295384</v>
      </c>
      <c r="C7846">
        <v>0.12549111203973151</v>
      </c>
    </row>
    <row r="7847" spans="1:3" x14ac:dyDescent="0.35">
      <c r="A7847" s="1">
        <v>7845</v>
      </c>
      <c r="B7847">
        <v>0.74460085808562015</v>
      </c>
      <c r="C7847">
        <v>0.1108376025785195</v>
      </c>
    </row>
    <row r="7848" spans="1:3" x14ac:dyDescent="0.35">
      <c r="A7848" s="1">
        <v>7846</v>
      </c>
      <c r="B7848">
        <v>0.64598178149273533</v>
      </c>
      <c r="C7848">
        <v>2.8097208214349651E-2</v>
      </c>
    </row>
    <row r="7849" spans="1:3" x14ac:dyDescent="0.35">
      <c r="A7849" s="1">
        <v>7847</v>
      </c>
      <c r="B7849">
        <v>0.54500314105292436</v>
      </c>
      <c r="C7849">
        <v>4.5911525760133499E-2</v>
      </c>
    </row>
    <row r="7850" spans="1:3" x14ac:dyDescent="0.35">
      <c r="A7850" s="1">
        <v>7848</v>
      </c>
      <c r="B7850">
        <v>0.49274102942662951</v>
      </c>
      <c r="C7850">
        <v>5.0037628364955483E-2</v>
      </c>
    </row>
    <row r="7851" spans="1:3" x14ac:dyDescent="0.35">
      <c r="A7851" s="1">
        <v>7849</v>
      </c>
      <c r="B7851">
        <v>0.70494255487766755</v>
      </c>
      <c r="C7851">
        <v>9.4794253225225417E-2</v>
      </c>
    </row>
    <row r="7852" spans="1:3" x14ac:dyDescent="0.35">
      <c r="A7852" s="1">
        <v>7850</v>
      </c>
      <c r="B7852">
        <v>0.62115666173319495</v>
      </c>
      <c r="C7852">
        <v>7.501632675676792E-2</v>
      </c>
    </row>
    <row r="7853" spans="1:3" x14ac:dyDescent="0.35">
      <c r="A7853" s="1">
        <v>7851</v>
      </c>
      <c r="B7853">
        <v>0.81716944640146183</v>
      </c>
      <c r="C7853">
        <v>8.0751505173954463E-2</v>
      </c>
    </row>
    <row r="7854" spans="1:3" x14ac:dyDescent="0.35">
      <c r="A7854" s="1">
        <v>7852</v>
      </c>
      <c r="B7854">
        <v>0.80984417358969241</v>
      </c>
      <c r="C7854">
        <v>8.6407853552660757E-2</v>
      </c>
    </row>
    <row r="7855" spans="1:3" x14ac:dyDescent="0.35">
      <c r="A7855" s="1">
        <v>7853</v>
      </c>
      <c r="B7855">
        <v>0.47289943838620868</v>
      </c>
      <c r="C7855">
        <v>4.0401725820536832E-2</v>
      </c>
    </row>
    <row r="7856" spans="1:3" x14ac:dyDescent="0.35">
      <c r="A7856" s="1">
        <v>7854</v>
      </c>
      <c r="B7856">
        <v>0.50288377979298327</v>
      </c>
      <c r="C7856">
        <v>2.051764155176055E-2</v>
      </c>
    </row>
    <row r="7857" spans="1:3" x14ac:dyDescent="0.35">
      <c r="A7857" s="1">
        <v>7855</v>
      </c>
      <c r="B7857">
        <v>0.57081012508791562</v>
      </c>
      <c r="C7857">
        <v>0.1061552976453068</v>
      </c>
    </row>
    <row r="7858" spans="1:3" x14ac:dyDescent="0.35">
      <c r="A7858" s="1">
        <v>7856</v>
      </c>
      <c r="B7858">
        <v>0.7671038960027371</v>
      </c>
      <c r="C7858">
        <v>9.2016634157802743E-2</v>
      </c>
    </row>
    <row r="7859" spans="1:3" x14ac:dyDescent="0.35">
      <c r="A7859" s="1">
        <v>7857</v>
      </c>
      <c r="B7859">
        <v>0.56575538896159461</v>
      </c>
      <c r="C7859">
        <v>4.6587764247265788E-2</v>
      </c>
    </row>
    <row r="7860" spans="1:3" x14ac:dyDescent="0.35">
      <c r="A7860" s="1">
        <v>7858</v>
      </c>
      <c r="B7860">
        <v>0.71400084368965111</v>
      </c>
      <c r="C7860">
        <v>5.8554164543130671E-2</v>
      </c>
    </row>
    <row r="7861" spans="1:3" x14ac:dyDescent="0.35">
      <c r="A7861" s="1">
        <v>7859</v>
      </c>
      <c r="B7861">
        <v>0.75508058413064238</v>
      </c>
      <c r="C7861">
        <v>7.9514617859270761E-2</v>
      </c>
    </row>
    <row r="7862" spans="1:3" x14ac:dyDescent="0.35">
      <c r="A7862" s="1">
        <v>7860</v>
      </c>
      <c r="B7862">
        <v>0.72095190163023093</v>
      </c>
      <c r="C7862">
        <v>3.6457117183918059E-2</v>
      </c>
    </row>
    <row r="7863" spans="1:3" x14ac:dyDescent="0.35">
      <c r="A7863" s="1">
        <v>7861</v>
      </c>
      <c r="B7863">
        <v>0.66856569116387776</v>
      </c>
      <c r="C7863">
        <v>9.4581917503755233E-2</v>
      </c>
    </row>
    <row r="7864" spans="1:3" x14ac:dyDescent="0.35">
      <c r="A7864" s="1">
        <v>7862</v>
      </c>
      <c r="B7864">
        <v>0.52935535109083498</v>
      </c>
      <c r="C7864">
        <v>5.3528658419246422E-2</v>
      </c>
    </row>
    <row r="7865" spans="1:3" x14ac:dyDescent="0.35">
      <c r="A7865" s="1">
        <v>7863</v>
      </c>
      <c r="B7865">
        <v>0.63201863340593212</v>
      </c>
      <c r="C7865">
        <v>9.4585277470209228E-2</v>
      </c>
    </row>
    <row r="7866" spans="1:3" x14ac:dyDescent="0.35">
      <c r="A7866" s="1">
        <v>7864</v>
      </c>
      <c r="B7866">
        <v>0.65744593197249246</v>
      </c>
      <c r="C7866">
        <v>0.15358166377429969</v>
      </c>
    </row>
    <row r="7867" spans="1:3" x14ac:dyDescent="0.35">
      <c r="A7867" s="1">
        <v>7865</v>
      </c>
      <c r="B7867">
        <v>0.55596217875056053</v>
      </c>
      <c r="C7867">
        <v>6.1633760872112218E-2</v>
      </c>
    </row>
    <row r="7868" spans="1:3" x14ac:dyDescent="0.35">
      <c r="A7868" s="1">
        <v>7866</v>
      </c>
      <c r="B7868">
        <v>0.69115452764807628</v>
      </c>
      <c r="C7868">
        <v>4.6090673784638499E-2</v>
      </c>
    </row>
    <row r="7869" spans="1:3" x14ac:dyDescent="0.35">
      <c r="A7869" s="1">
        <v>7867</v>
      </c>
      <c r="B7869">
        <v>0.66136227857057062</v>
      </c>
      <c r="C7869">
        <v>0.10276913992856319</v>
      </c>
    </row>
    <row r="7870" spans="1:3" x14ac:dyDescent="0.35">
      <c r="A7870" s="1">
        <v>7868</v>
      </c>
      <c r="B7870">
        <v>0.75629631377392914</v>
      </c>
      <c r="C7870">
        <v>5.1396620107207337E-2</v>
      </c>
    </row>
    <row r="7871" spans="1:3" x14ac:dyDescent="0.35">
      <c r="A7871" s="1">
        <v>7869</v>
      </c>
      <c r="B7871">
        <v>0.57291740698613314</v>
      </c>
      <c r="C7871">
        <v>5.0657146053579502E-2</v>
      </c>
    </row>
    <row r="7872" spans="1:3" x14ac:dyDescent="0.35">
      <c r="A7872" s="1">
        <v>7870</v>
      </c>
      <c r="B7872">
        <v>0.54647934122870945</v>
      </c>
      <c r="C7872">
        <v>6.7023330990310118E-2</v>
      </c>
    </row>
    <row r="7873" spans="1:3" x14ac:dyDescent="0.35">
      <c r="A7873" s="1">
        <v>7871</v>
      </c>
      <c r="B7873">
        <v>0.53528409209852035</v>
      </c>
      <c r="C7873">
        <v>8.3908907274987427E-2</v>
      </c>
    </row>
    <row r="7874" spans="1:3" x14ac:dyDescent="0.35">
      <c r="A7874" s="1">
        <v>7872</v>
      </c>
      <c r="B7874">
        <v>0.78541588869611667</v>
      </c>
      <c r="C7874">
        <v>6.3159542990259332E-2</v>
      </c>
    </row>
    <row r="7875" spans="1:3" x14ac:dyDescent="0.35">
      <c r="A7875" s="1">
        <v>7873</v>
      </c>
      <c r="B7875">
        <v>0.67594809809204648</v>
      </c>
      <c r="C7875">
        <v>3.064592432522675E-2</v>
      </c>
    </row>
    <row r="7876" spans="1:3" x14ac:dyDescent="0.35">
      <c r="A7876" s="1">
        <v>7874</v>
      </c>
      <c r="B7876">
        <v>0.79231174611687494</v>
      </c>
      <c r="C7876">
        <v>3.063863554910665E-2</v>
      </c>
    </row>
    <row r="7877" spans="1:3" x14ac:dyDescent="0.35">
      <c r="A7877" s="1">
        <v>7875</v>
      </c>
      <c r="B7877">
        <v>0.62683947182163569</v>
      </c>
      <c r="C7877">
        <v>0.10174257502009459</v>
      </c>
    </row>
    <row r="7878" spans="1:3" x14ac:dyDescent="0.35">
      <c r="A7878" s="1">
        <v>7876</v>
      </c>
      <c r="B7878">
        <v>0.64555323622284566</v>
      </c>
      <c r="C7878">
        <v>0.1010207672651848</v>
      </c>
    </row>
    <row r="7879" spans="1:3" x14ac:dyDescent="0.35">
      <c r="A7879" s="1">
        <v>7877</v>
      </c>
      <c r="B7879">
        <v>0.67568776936554431</v>
      </c>
      <c r="C7879">
        <v>3.7862122739563533E-2</v>
      </c>
    </row>
    <row r="7880" spans="1:3" x14ac:dyDescent="0.35">
      <c r="A7880" s="1">
        <v>7878</v>
      </c>
      <c r="B7880">
        <v>0.6241576849505317</v>
      </c>
      <c r="C7880">
        <v>6.7406381076831001E-2</v>
      </c>
    </row>
    <row r="7881" spans="1:3" x14ac:dyDescent="0.35">
      <c r="A7881" s="1">
        <v>7879</v>
      </c>
      <c r="B7881">
        <v>0.70108207356129781</v>
      </c>
      <c r="C7881">
        <v>6.9545634231032216E-2</v>
      </c>
    </row>
    <row r="7882" spans="1:3" x14ac:dyDescent="0.35">
      <c r="A7882" s="1">
        <v>7880</v>
      </c>
      <c r="B7882">
        <v>0.6758260867001159</v>
      </c>
      <c r="C7882">
        <v>4.5925802327941072E-2</v>
      </c>
    </row>
    <row r="7883" spans="1:3" x14ac:dyDescent="0.35">
      <c r="A7883" s="1">
        <v>7881</v>
      </c>
      <c r="B7883">
        <v>0.59785947452989774</v>
      </c>
      <c r="C7883">
        <v>0.1032491080320878</v>
      </c>
    </row>
    <row r="7884" spans="1:3" x14ac:dyDescent="0.35">
      <c r="A7884" s="1">
        <v>7882</v>
      </c>
      <c r="B7884">
        <v>0.71814076966702045</v>
      </c>
      <c r="C7884">
        <v>0.13460157987727719</v>
      </c>
    </row>
    <row r="7885" spans="1:3" x14ac:dyDescent="0.35">
      <c r="A7885" s="1">
        <v>7883</v>
      </c>
      <c r="B7885">
        <v>0.55266462031026131</v>
      </c>
      <c r="C7885">
        <v>4.2845585837997052E-2</v>
      </c>
    </row>
    <row r="7886" spans="1:3" x14ac:dyDescent="0.35">
      <c r="A7886" s="1">
        <v>7884</v>
      </c>
      <c r="B7886">
        <v>0.57151112299079299</v>
      </c>
      <c r="C7886">
        <v>0.1039778132448433</v>
      </c>
    </row>
    <row r="7887" spans="1:3" x14ac:dyDescent="0.35">
      <c r="A7887" s="1">
        <v>7885</v>
      </c>
      <c r="B7887">
        <v>0.64611504942074693</v>
      </c>
      <c r="C7887">
        <v>2.1113823996709101E-2</v>
      </c>
    </row>
    <row r="7888" spans="1:3" x14ac:dyDescent="0.35">
      <c r="A7888" s="1">
        <v>7886</v>
      </c>
      <c r="B7888">
        <v>0.51920981020636536</v>
      </c>
      <c r="C7888">
        <v>4.797505194346105E-2</v>
      </c>
    </row>
    <row r="7889" spans="1:3" x14ac:dyDescent="0.35">
      <c r="A7889" s="1">
        <v>7887</v>
      </c>
      <c r="B7889">
        <v>0.67570426272408923</v>
      </c>
      <c r="C7889">
        <v>6.6415192144509319E-2</v>
      </c>
    </row>
    <row r="7890" spans="1:3" x14ac:dyDescent="0.35">
      <c r="A7890" s="1">
        <v>7888</v>
      </c>
      <c r="B7890">
        <v>0.70907756173721881</v>
      </c>
      <c r="C7890">
        <v>0.10765622797357841</v>
      </c>
    </row>
    <row r="7891" spans="1:3" x14ac:dyDescent="0.35">
      <c r="A7891" s="1">
        <v>7889</v>
      </c>
      <c r="B7891">
        <v>0.7137653810596053</v>
      </c>
      <c r="C7891">
        <v>6.3898128233038212E-2</v>
      </c>
    </row>
    <row r="7892" spans="1:3" x14ac:dyDescent="0.35">
      <c r="A7892" s="1">
        <v>7890</v>
      </c>
      <c r="B7892">
        <v>0.6083977014014097</v>
      </c>
      <c r="C7892">
        <v>8.4641868274219711E-2</v>
      </c>
    </row>
    <row r="7893" spans="1:3" x14ac:dyDescent="0.35">
      <c r="A7893" s="1">
        <v>7891</v>
      </c>
      <c r="B7893">
        <v>0.75237384047049971</v>
      </c>
      <c r="C7893">
        <v>0.1066659663849689</v>
      </c>
    </row>
    <row r="7894" spans="1:3" x14ac:dyDescent="0.35">
      <c r="A7894" s="1">
        <v>7892</v>
      </c>
      <c r="B7894">
        <v>0.41455718577336892</v>
      </c>
      <c r="C7894">
        <v>5.8021820646767343E-2</v>
      </c>
    </row>
    <row r="7895" spans="1:3" x14ac:dyDescent="0.35">
      <c r="A7895" s="1">
        <v>7893</v>
      </c>
      <c r="B7895">
        <v>0.6912865531808069</v>
      </c>
      <c r="C7895">
        <v>2.8598123411024159E-2</v>
      </c>
    </row>
    <row r="7896" spans="1:3" x14ac:dyDescent="0.35">
      <c r="A7896" s="1">
        <v>7894</v>
      </c>
      <c r="B7896">
        <v>0.51787737213331153</v>
      </c>
      <c r="C7896">
        <v>1.8548353855475611E-2</v>
      </c>
    </row>
    <row r="7897" spans="1:3" x14ac:dyDescent="0.35">
      <c r="A7897" s="1">
        <v>7895</v>
      </c>
      <c r="B7897">
        <v>0.79040039860334099</v>
      </c>
      <c r="C7897">
        <v>4.7162578542503358E-2</v>
      </c>
    </row>
    <row r="7898" spans="1:3" x14ac:dyDescent="0.35">
      <c r="A7898" s="1">
        <v>7896</v>
      </c>
      <c r="B7898">
        <v>0.51514348179195368</v>
      </c>
      <c r="C7898">
        <v>6.8388751205891704E-2</v>
      </c>
    </row>
    <row r="7899" spans="1:3" x14ac:dyDescent="0.35">
      <c r="A7899" s="1">
        <v>7897</v>
      </c>
      <c r="B7899">
        <v>0.58445927997264346</v>
      </c>
      <c r="C7899">
        <v>3.0642574457523299E-2</v>
      </c>
    </row>
    <row r="7900" spans="1:3" x14ac:dyDescent="0.35">
      <c r="A7900" s="1">
        <v>7898</v>
      </c>
      <c r="B7900">
        <v>0.60750783372399997</v>
      </c>
      <c r="C7900">
        <v>6.6032249579620728E-2</v>
      </c>
    </row>
    <row r="7901" spans="1:3" x14ac:dyDescent="0.35">
      <c r="A7901" s="1">
        <v>7899</v>
      </c>
      <c r="B7901">
        <v>0.72347931891425021</v>
      </c>
      <c r="C7901">
        <v>3.102293785021628E-2</v>
      </c>
    </row>
    <row r="7902" spans="1:3" x14ac:dyDescent="0.35">
      <c r="A7902" s="1">
        <v>7900</v>
      </c>
      <c r="B7902">
        <v>0.76311868838506403</v>
      </c>
      <c r="C7902">
        <v>7.2295590298717474E-2</v>
      </c>
    </row>
    <row r="7903" spans="1:3" x14ac:dyDescent="0.35">
      <c r="A7903" s="1">
        <v>7901</v>
      </c>
      <c r="B7903">
        <v>0.53824778567108922</v>
      </c>
      <c r="C7903">
        <v>5.6121362584009661E-2</v>
      </c>
    </row>
    <row r="7904" spans="1:3" x14ac:dyDescent="0.35">
      <c r="A7904" s="1">
        <v>7902</v>
      </c>
      <c r="B7904">
        <v>0.64287439870543495</v>
      </c>
      <c r="C7904">
        <v>0.12589329250788109</v>
      </c>
    </row>
    <row r="7905" spans="1:3" x14ac:dyDescent="0.35">
      <c r="A7905" s="1">
        <v>7903</v>
      </c>
      <c r="B7905">
        <v>0.80963275746892871</v>
      </c>
      <c r="C7905">
        <v>7.5403419408135136E-2</v>
      </c>
    </row>
    <row r="7906" spans="1:3" x14ac:dyDescent="0.35">
      <c r="A7906" s="1">
        <v>7904</v>
      </c>
      <c r="B7906">
        <v>0.63932520740008125</v>
      </c>
      <c r="C7906">
        <v>3.3726984322914502E-2</v>
      </c>
    </row>
    <row r="7907" spans="1:3" x14ac:dyDescent="0.35">
      <c r="A7907" s="1">
        <v>7905</v>
      </c>
      <c r="B7907">
        <v>0.53970303838264644</v>
      </c>
      <c r="C7907">
        <v>4.3739912918893217E-2</v>
      </c>
    </row>
    <row r="7908" spans="1:3" x14ac:dyDescent="0.35">
      <c r="A7908" s="1">
        <v>7906</v>
      </c>
      <c r="B7908">
        <v>0.74953315045805402</v>
      </c>
      <c r="C7908">
        <v>5.5049940597535471E-2</v>
      </c>
    </row>
    <row r="7909" spans="1:3" x14ac:dyDescent="0.35">
      <c r="A7909" s="1">
        <v>7907</v>
      </c>
      <c r="B7909">
        <v>0.81431808246230319</v>
      </c>
      <c r="C7909">
        <v>8.2368311889839271E-2</v>
      </c>
    </row>
    <row r="7910" spans="1:3" x14ac:dyDescent="0.35">
      <c r="A7910" s="1">
        <v>7908</v>
      </c>
      <c r="B7910">
        <v>0.72509491426230765</v>
      </c>
      <c r="C7910">
        <v>5.5462576026514158E-2</v>
      </c>
    </row>
    <row r="7911" spans="1:3" x14ac:dyDescent="0.35">
      <c r="A7911" s="1">
        <v>7909</v>
      </c>
      <c r="B7911">
        <v>0.66056222720519531</v>
      </c>
      <c r="C7911">
        <v>6.083561913614053E-2</v>
      </c>
    </row>
    <row r="7912" spans="1:3" x14ac:dyDescent="0.35">
      <c r="A7912" s="1">
        <v>7910</v>
      </c>
      <c r="B7912">
        <v>0.64221559033467268</v>
      </c>
      <c r="C7912">
        <v>3.2690439428115697E-2</v>
      </c>
    </row>
    <row r="7913" spans="1:3" x14ac:dyDescent="0.35">
      <c r="A7913" s="1">
        <v>7911</v>
      </c>
      <c r="B7913">
        <v>0.63405425514958946</v>
      </c>
      <c r="C7913">
        <v>0.1171049666594704</v>
      </c>
    </row>
    <row r="7914" spans="1:3" x14ac:dyDescent="0.35">
      <c r="A7914" s="1">
        <v>7912</v>
      </c>
      <c r="B7914">
        <v>0.71406939219950427</v>
      </c>
      <c r="C7914">
        <v>7.3046756665589796E-2</v>
      </c>
    </row>
    <row r="7915" spans="1:3" x14ac:dyDescent="0.35">
      <c r="A7915" s="1">
        <v>7913</v>
      </c>
      <c r="B7915">
        <v>0.60086123453276707</v>
      </c>
      <c r="C7915">
        <v>7.7200970596743315E-2</v>
      </c>
    </row>
    <row r="7916" spans="1:3" x14ac:dyDescent="0.35">
      <c r="A7916" s="1">
        <v>7914</v>
      </c>
      <c r="B7916">
        <v>0.54374585075835447</v>
      </c>
      <c r="C7916">
        <v>1.6360018984150002E-2</v>
      </c>
    </row>
    <row r="7917" spans="1:3" x14ac:dyDescent="0.35">
      <c r="A7917" s="1">
        <v>7915</v>
      </c>
      <c r="B7917">
        <v>0.62156950436510205</v>
      </c>
      <c r="C7917">
        <v>7.2087672229092958E-2</v>
      </c>
    </row>
    <row r="7918" spans="1:3" x14ac:dyDescent="0.35">
      <c r="A7918" s="1">
        <v>7916</v>
      </c>
      <c r="B7918">
        <v>0.75495412204337697</v>
      </c>
      <c r="C7918">
        <v>5.2088437476029772E-2</v>
      </c>
    </row>
    <row r="7919" spans="1:3" x14ac:dyDescent="0.35">
      <c r="A7919" s="1">
        <v>7917</v>
      </c>
      <c r="B7919">
        <v>0.59406224738036684</v>
      </c>
      <c r="C7919">
        <v>6.4186946745406676E-2</v>
      </c>
    </row>
    <row r="7920" spans="1:3" x14ac:dyDescent="0.35">
      <c r="A7920" s="1">
        <v>7918</v>
      </c>
      <c r="B7920">
        <v>0.50166661071947549</v>
      </c>
      <c r="C7920">
        <v>9.793593240493538E-2</v>
      </c>
    </row>
    <row r="7921" spans="1:3" x14ac:dyDescent="0.35">
      <c r="A7921" s="1">
        <v>7919</v>
      </c>
      <c r="B7921">
        <v>0.456819578762029</v>
      </c>
      <c r="C7921">
        <v>4.1711213967422778E-2</v>
      </c>
    </row>
    <row r="7922" spans="1:3" x14ac:dyDescent="0.35">
      <c r="A7922" s="1">
        <v>7920</v>
      </c>
      <c r="B7922">
        <v>0.53218032474242771</v>
      </c>
      <c r="C7922">
        <v>4.9668816964985027E-2</v>
      </c>
    </row>
    <row r="7923" spans="1:3" x14ac:dyDescent="0.35">
      <c r="A7923" s="1">
        <v>7921</v>
      </c>
      <c r="B7923">
        <v>0.59742067088391937</v>
      </c>
      <c r="C7923">
        <v>3.7895955072803161E-2</v>
      </c>
    </row>
    <row r="7924" spans="1:3" x14ac:dyDescent="0.35">
      <c r="A7924" s="1">
        <v>7922</v>
      </c>
      <c r="B7924">
        <v>0.74820590249891639</v>
      </c>
      <c r="C7924">
        <v>3.6727838352634573E-2</v>
      </c>
    </row>
    <row r="7925" spans="1:3" x14ac:dyDescent="0.35">
      <c r="A7925" s="1">
        <v>7923</v>
      </c>
      <c r="B7925">
        <v>0.75739855656635124</v>
      </c>
      <c r="C7925">
        <v>4.8176128735115321E-2</v>
      </c>
    </row>
    <row r="7926" spans="1:3" x14ac:dyDescent="0.35">
      <c r="A7926" s="1">
        <v>7924</v>
      </c>
      <c r="B7926">
        <v>0.74193636458867274</v>
      </c>
      <c r="C7926">
        <v>6.7990685157148539E-2</v>
      </c>
    </row>
    <row r="7927" spans="1:3" x14ac:dyDescent="0.35">
      <c r="A7927" s="1">
        <v>7925</v>
      </c>
      <c r="B7927">
        <v>0.64084460220296324</v>
      </c>
      <c r="C7927">
        <v>7.0703100803544028E-2</v>
      </c>
    </row>
    <row r="7928" spans="1:3" x14ac:dyDescent="0.35">
      <c r="A7928" s="1">
        <v>7926</v>
      </c>
      <c r="B7928">
        <v>0.68618096381893878</v>
      </c>
      <c r="C7928">
        <v>6.5297372729983372E-2</v>
      </c>
    </row>
    <row r="7929" spans="1:3" x14ac:dyDescent="0.35">
      <c r="A7929" s="1">
        <v>7927</v>
      </c>
      <c r="B7929">
        <v>0.66303026213843907</v>
      </c>
      <c r="C7929">
        <v>3.4722568468485628E-2</v>
      </c>
    </row>
    <row r="7930" spans="1:3" x14ac:dyDescent="0.35">
      <c r="A7930" s="1">
        <v>7928</v>
      </c>
      <c r="B7930">
        <v>0.57986288005924225</v>
      </c>
      <c r="C7930">
        <v>0.12383539191784131</v>
      </c>
    </row>
    <row r="7931" spans="1:3" x14ac:dyDescent="0.35">
      <c r="A7931" s="1">
        <v>7929</v>
      </c>
      <c r="B7931">
        <v>0.6386495500611159</v>
      </c>
      <c r="C7931">
        <v>0.11722605306683451</v>
      </c>
    </row>
    <row r="7932" spans="1:3" x14ac:dyDescent="0.35">
      <c r="A7932" s="1">
        <v>7930</v>
      </c>
      <c r="B7932">
        <v>0.66286136480606872</v>
      </c>
      <c r="C7932">
        <v>3.7433795180819178E-2</v>
      </c>
    </row>
    <row r="7933" spans="1:3" x14ac:dyDescent="0.35">
      <c r="A7933" s="1">
        <v>7931</v>
      </c>
      <c r="B7933">
        <v>0.59711557695083206</v>
      </c>
      <c r="C7933">
        <v>4.7907243250405969E-2</v>
      </c>
    </row>
    <row r="7934" spans="1:3" x14ac:dyDescent="0.35">
      <c r="A7934" s="1">
        <v>7932</v>
      </c>
      <c r="B7934">
        <v>0.67863944175457747</v>
      </c>
      <c r="C7934">
        <v>0.16478944808997781</v>
      </c>
    </row>
    <row r="7935" spans="1:3" x14ac:dyDescent="0.35">
      <c r="A7935" s="1">
        <v>7933</v>
      </c>
      <c r="B7935">
        <v>0.66361075827818605</v>
      </c>
      <c r="C7935">
        <v>0.11439581405454009</v>
      </c>
    </row>
    <row r="7936" spans="1:3" x14ac:dyDescent="0.35">
      <c r="A7936" s="1">
        <v>7934</v>
      </c>
      <c r="B7936">
        <v>0.88894251780583966</v>
      </c>
      <c r="C7936">
        <v>7.7806475739366485E-2</v>
      </c>
    </row>
    <row r="7937" spans="1:3" x14ac:dyDescent="0.35">
      <c r="A7937" s="1">
        <v>7935</v>
      </c>
      <c r="B7937">
        <v>0.56717387033885869</v>
      </c>
      <c r="C7937">
        <v>5.7139803244533757E-2</v>
      </c>
    </row>
    <row r="7938" spans="1:3" x14ac:dyDescent="0.35">
      <c r="A7938" s="1">
        <v>7936</v>
      </c>
      <c r="B7938">
        <v>0.7132445271204938</v>
      </c>
      <c r="C7938">
        <v>3.5820970311607893E-2</v>
      </c>
    </row>
    <row r="7939" spans="1:3" x14ac:dyDescent="0.35">
      <c r="A7939" s="1">
        <v>7937</v>
      </c>
      <c r="B7939">
        <v>0.61364145260572522</v>
      </c>
      <c r="C7939">
        <v>7.6935641704175245E-2</v>
      </c>
    </row>
    <row r="7940" spans="1:3" x14ac:dyDescent="0.35">
      <c r="A7940" s="1">
        <v>7938</v>
      </c>
      <c r="B7940">
        <v>0.7022783508844691</v>
      </c>
      <c r="C7940">
        <v>6.6061895992042027E-2</v>
      </c>
    </row>
    <row r="7941" spans="1:3" x14ac:dyDescent="0.35">
      <c r="A7941" s="1">
        <v>7939</v>
      </c>
      <c r="B7941">
        <v>0.60631901776888819</v>
      </c>
      <c r="C7941">
        <v>7.2252461613411062E-2</v>
      </c>
    </row>
    <row r="7942" spans="1:3" x14ac:dyDescent="0.35">
      <c r="A7942" s="1">
        <v>7940</v>
      </c>
      <c r="B7942">
        <v>0.81112989976639749</v>
      </c>
      <c r="C7942">
        <v>4.0504368685855267E-2</v>
      </c>
    </row>
    <row r="7943" spans="1:3" x14ac:dyDescent="0.35">
      <c r="A7943" s="1">
        <v>7941</v>
      </c>
      <c r="B7943">
        <v>0.68145321977644413</v>
      </c>
      <c r="C7943">
        <v>0.11457956112382001</v>
      </c>
    </row>
    <row r="7944" spans="1:3" x14ac:dyDescent="0.35">
      <c r="A7944" s="1">
        <v>7942</v>
      </c>
      <c r="B7944">
        <v>0.77868410851413372</v>
      </c>
      <c r="C7944">
        <v>4.7708662119756273E-2</v>
      </c>
    </row>
    <row r="7945" spans="1:3" x14ac:dyDescent="0.35">
      <c r="A7945" s="1">
        <v>7943</v>
      </c>
      <c r="B7945">
        <v>0.64786647804304853</v>
      </c>
      <c r="C7945">
        <v>4.6673427742026742E-2</v>
      </c>
    </row>
    <row r="7946" spans="1:3" x14ac:dyDescent="0.35">
      <c r="A7946" s="1">
        <v>7944</v>
      </c>
      <c r="B7946">
        <v>0.5770286326425238</v>
      </c>
      <c r="C7946">
        <v>8.8660127430775046E-2</v>
      </c>
    </row>
    <row r="7947" spans="1:3" x14ac:dyDescent="0.35">
      <c r="A7947" s="1">
        <v>7945</v>
      </c>
      <c r="B7947">
        <v>0.92260779341252486</v>
      </c>
      <c r="C7947">
        <v>0.25855694945117469</v>
      </c>
    </row>
    <row r="7948" spans="1:3" x14ac:dyDescent="0.35">
      <c r="A7948" s="1">
        <v>7946</v>
      </c>
      <c r="B7948">
        <v>0.37241962386969818</v>
      </c>
      <c r="C7948">
        <v>4.6648729949508243E-2</v>
      </c>
    </row>
    <row r="7949" spans="1:3" x14ac:dyDescent="0.35">
      <c r="A7949" s="1">
        <v>7947</v>
      </c>
      <c r="B7949">
        <v>0.58263895985466585</v>
      </c>
      <c r="C7949">
        <v>3.1572286948802569E-2</v>
      </c>
    </row>
    <row r="7950" spans="1:3" x14ac:dyDescent="0.35">
      <c r="A7950" s="1">
        <v>7948</v>
      </c>
      <c r="B7950">
        <v>0.69463981710896372</v>
      </c>
      <c r="C7950">
        <v>9.4031868555181683E-2</v>
      </c>
    </row>
    <row r="7951" spans="1:3" x14ac:dyDescent="0.35">
      <c r="A7951" s="1">
        <v>7949</v>
      </c>
      <c r="B7951">
        <v>0.53347788362067927</v>
      </c>
      <c r="C7951">
        <v>8.2455399125743012E-2</v>
      </c>
    </row>
    <row r="7952" spans="1:3" x14ac:dyDescent="0.35">
      <c r="A7952" s="1">
        <v>7950</v>
      </c>
      <c r="B7952">
        <v>0.62623078927087039</v>
      </c>
      <c r="C7952">
        <v>3.7950976670362041E-2</v>
      </c>
    </row>
    <row r="7953" spans="1:3" x14ac:dyDescent="0.35">
      <c r="A7953" s="1">
        <v>7951</v>
      </c>
      <c r="B7953">
        <v>0.60551268111614043</v>
      </c>
      <c r="C7953">
        <v>6.6052727334817235E-2</v>
      </c>
    </row>
    <row r="7954" spans="1:3" x14ac:dyDescent="0.35">
      <c r="A7954" s="1">
        <v>7952</v>
      </c>
      <c r="B7954">
        <v>0.80799773510486828</v>
      </c>
      <c r="C7954">
        <v>2.5474361371350111E-2</v>
      </c>
    </row>
    <row r="7955" spans="1:3" x14ac:dyDescent="0.35">
      <c r="A7955" s="1">
        <v>7953</v>
      </c>
      <c r="B7955">
        <v>0.73934993766795798</v>
      </c>
      <c r="C7955">
        <v>0.1233880280350402</v>
      </c>
    </row>
    <row r="7956" spans="1:3" x14ac:dyDescent="0.35">
      <c r="A7956" s="1">
        <v>7954</v>
      </c>
      <c r="B7956">
        <v>0.61333852115104581</v>
      </c>
      <c r="C7956">
        <v>3.695313204196652E-2</v>
      </c>
    </row>
    <row r="7957" spans="1:3" x14ac:dyDescent="0.35">
      <c r="A7957" s="1">
        <v>7955</v>
      </c>
      <c r="B7957">
        <v>0.74515094889875799</v>
      </c>
      <c r="C7957">
        <v>5.809217047141621E-2</v>
      </c>
    </row>
    <row r="7958" spans="1:3" x14ac:dyDescent="0.35">
      <c r="A7958" s="1">
        <v>7956</v>
      </c>
      <c r="B7958">
        <v>0.44524949237112288</v>
      </c>
      <c r="C7958">
        <v>4.8849745865962281E-2</v>
      </c>
    </row>
    <row r="7959" spans="1:3" x14ac:dyDescent="0.35">
      <c r="A7959" s="1">
        <v>7957</v>
      </c>
      <c r="B7959">
        <v>0.74265136934607345</v>
      </c>
      <c r="C7959">
        <v>6.106775449985187E-2</v>
      </c>
    </row>
    <row r="7960" spans="1:3" x14ac:dyDescent="0.35">
      <c r="A7960" s="1">
        <v>7958</v>
      </c>
      <c r="B7960">
        <v>0.8669739273082393</v>
      </c>
      <c r="C7960">
        <v>6.0062011470610827E-2</v>
      </c>
    </row>
    <row r="7961" spans="1:3" x14ac:dyDescent="0.35">
      <c r="A7961" s="1">
        <v>7959</v>
      </c>
      <c r="B7961">
        <v>0.5733530906815093</v>
      </c>
      <c r="C7961">
        <v>4.1752520100293872E-2</v>
      </c>
    </row>
    <row r="7962" spans="1:3" x14ac:dyDescent="0.35">
      <c r="A7962" s="1">
        <v>7960</v>
      </c>
      <c r="B7962">
        <v>0.41687695834807798</v>
      </c>
      <c r="C7962">
        <v>2.773459950411945E-2</v>
      </c>
    </row>
    <row r="7963" spans="1:3" x14ac:dyDescent="0.35">
      <c r="A7963" s="1">
        <v>7961</v>
      </c>
      <c r="B7963">
        <v>0.44450823162070668</v>
      </c>
      <c r="C7963">
        <v>0.1205145834526532</v>
      </c>
    </row>
    <row r="7964" spans="1:3" x14ac:dyDescent="0.35">
      <c r="A7964" s="1">
        <v>7962</v>
      </c>
      <c r="B7964">
        <v>0.59953076717064535</v>
      </c>
      <c r="C7964">
        <v>8.9997095020234633E-2</v>
      </c>
    </row>
    <row r="7965" spans="1:3" x14ac:dyDescent="0.35">
      <c r="A7965" s="1">
        <v>7963</v>
      </c>
      <c r="B7965">
        <v>0.62028887817921119</v>
      </c>
      <c r="C7965">
        <v>2.7869908564534699E-2</v>
      </c>
    </row>
    <row r="7966" spans="1:3" x14ac:dyDescent="0.35">
      <c r="A7966" s="1">
        <v>7964</v>
      </c>
      <c r="B7966">
        <v>0.73803600756180543</v>
      </c>
      <c r="C7966">
        <v>8.1438618526719339E-2</v>
      </c>
    </row>
    <row r="7967" spans="1:3" x14ac:dyDescent="0.35">
      <c r="A7967" s="1">
        <v>7965</v>
      </c>
      <c r="B7967">
        <v>0.73500932232998994</v>
      </c>
      <c r="C7967">
        <v>0.1168199515762391</v>
      </c>
    </row>
    <row r="7968" spans="1:3" x14ac:dyDescent="0.35">
      <c r="A7968" s="1">
        <v>7966</v>
      </c>
      <c r="B7968">
        <v>0.61744653907852931</v>
      </c>
      <c r="C7968">
        <v>6.7413577338174061E-2</v>
      </c>
    </row>
    <row r="7969" spans="1:3" x14ac:dyDescent="0.35">
      <c r="A7969" s="1">
        <v>7967</v>
      </c>
      <c r="B7969">
        <v>0.54433923430355646</v>
      </c>
      <c r="C7969">
        <v>7.4202649465756929E-2</v>
      </c>
    </row>
    <row r="7970" spans="1:3" x14ac:dyDescent="0.35">
      <c r="A7970" s="1">
        <v>7968</v>
      </c>
      <c r="B7970">
        <v>0.54303376178666607</v>
      </c>
      <c r="C7970">
        <v>6.0058853062022202E-2</v>
      </c>
    </row>
    <row r="7971" spans="1:3" x14ac:dyDescent="0.35">
      <c r="A7971" s="1">
        <v>7969</v>
      </c>
      <c r="B7971">
        <v>0.57672990057558049</v>
      </c>
      <c r="C7971">
        <v>5.6525267241882407E-2</v>
      </c>
    </row>
    <row r="7972" spans="1:3" x14ac:dyDescent="0.35">
      <c r="A7972" s="1">
        <v>7970</v>
      </c>
      <c r="B7972">
        <v>0.66942934813018284</v>
      </c>
      <c r="C7972">
        <v>4.3411928543227313E-2</v>
      </c>
    </row>
    <row r="7973" spans="1:3" x14ac:dyDescent="0.35">
      <c r="A7973" s="1">
        <v>7971</v>
      </c>
      <c r="B7973">
        <v>0.69332915755692182</v>
      </c>
      <c r="C7973">
        <v>3.694781670412816E-2</v>
      </c>
    </row>
    <row r="7974" spans="1:3" x14ac:dyDescent="0.35">
      <c r="A7974" s="1">
        <v>7972</v>
      </c>
      <c r="B7974">
        <v>0.59560613034269783</v>
      </c>
      <c r="C7974">
        <v>7.8302854371869457E-2</v>
      </c>
    </row>
    <row r="7975" spans="1:3" x14ac:dyDescent="0.35">
      <c r="A7975" s="1">
        <v>7973</v>
      </c>
      <c r="B7975">
        <v>0.89457751806636732</v>
      </c>
      <c r="C7975">
        <v>0.1189912824758633</v>
      </c>
    </row>
    <row r="7976" spans="1:3" x14ac:dyDescent="0.35">
      <c r="A7976" s="1">
        <v>7974</v>
      </c>
      <c r="B7976">
        <v>0.82003469481365765</v>
      </c>
      <c r="C7976">
        <v>5.7089969010978049E-2</v>
      </c>
    </row>
    <row r="7977" spans="1:3" x14ac:dyDescent="0.35">
      <c r="A7977" s="1">
        <v>7975</v>
      </c>
      <c r="B7977">
        <v>0.66786787100685086</v>
      </c>
      <c r="C7977">
        <v>3.7028647651710829E-2</v>
      </c>
    </row>
    <row r="7978" spans="1:3" x14ac:dyDescent="0.35">
      <c r="A7978" s="1">
        <v>7976</v>
      </c>
      <c r="B7978">
        <v>0.61640197924476081</v>
      </c>
      <c r="C7978">
        <v>7.4918590586348754E-2</v>
      </c>
    </row>
    <row r="7979" spans="1:3" x14ac:dyDescent="0.35">
      <c r="A7979" s="1">
        <v>7977</v>
      </c>
      <c r="B7979">
        <v>0.63939503168915901</v>
      </c>
      <c r="C7979">
        <v>6.4807097847223105E-2</v>
      </c>
    </row>
    <row r="7980" spans="1:3" x14ac:dyDescent="0.35">
      <c r="A7980" s="1">
        <v>7978</v>
      </c>
      <c r="B7980">
        <v>0.52843302216247579</v>
      </c>
      <c r="C7980">
        <v>1.750358535583723E-2</v>
      </c>
    </row>
    <row r="7981" spans="1:3" x14ac:dyDescent="0.35">
      <c r="A7981" s="1">
        <v>7979</v>
      </c>
      <c r="B7981">
        <v>0.61607224714761433</v>
      </c>
      <c r="C7981">
        <v>5.8698050759798281E-2</v>
      </c>
    </row>
    <row r="7982" spans="1:3" x14ac:dyDescent="0.35">
      <c r="A7982" s="1">
        <v>7980</v>
      </c>
      <c r="B7982">
        <v>0.73460301737530842</v>
      </c>
      <c r="C7982">
        <v>0.1016549639622451</v>
      </c>
    </row>
    <row r="7983" spans="1:3" x14ac:dyDescent="0.35">
      <c r="A7983" s="1">
        <v>7981</v>
      </c>
      <c r="B7983">
        <v>0.53383354992288223</v>
      </c>
      <c r="C7983">
        <v>0.10402544820551669</v>
      </c>
    </row>
    <row r="7984" spans="1:3" x14ac:dyDescent="0.35">
      <c r="A7984" s="1">
        <v>7982</v>
      </c>
      <c r="B7984">
        <v>0.63143650881361935</v>
      </c>
      <c r="C7984">
        <v>6.2486168156207153E-2</v>
      </c>
    </row>
    <row r="7985" spans="1:3" x14ac:dyDescent="0.35">
      <c r="A7985" s="1">
        <v>7983</v>
      </c>
      <c r="B7985">
        <v>0.53435774774869982</v>
      </c>
      <c r="C7985">
        <v>3.5820945429781488E-2</v>
      </c>
    </row>
    <row r="7986" spans="1:3" x14ac:dyDescent="0.35">
      <c r="A7986" s="1">
        <v>7984</v>
      </c>
      <c r="B7986">
        <v>0.64291288680893299</v>
      </c>
      <c r="C7986">
        <v>4.4326613933774739E-2</v>
      </c>
    </row>
    <row r="7987" spans="1:3" x14ac:dyDescent="0.35">
      <c r="A7987" s="1">
        <v>7985</v>
      </c>
      <c r="B7987">
        <v>0.44558230064864851</v>
      </c>
      <c r="C7987">
        <v>3.4739783499954678E-2</v>
      </c>
    </row>
    <row r="7988" spans="1:3" x14ac:dyDescent="0.35">
      <c r="A7988" s="1">
        <v>7986</v>
      </c>
      <c r="B7988">
        <v>0.4403335520354007</v>
      </c>
      <c r="C7988">
        <v>2.9788201323660161E-2</v>
      </c>
    </row>
    <row r="7989" spans="1:3" x14ac:dyDescent="0.35">
      <c r="A7989" s="1">
        <v>7987</v>
      </c>
      <c r="B7989">
        <v>0.51664506161882229</v>
      </c>
      <c r="C7989">
        <v>2.6704436105948449E-2</v>
      </c>
    </row>
    <row r="7990" spans="1:3" x14ac:dyDescent="0.35">
      <c r="A7990" s="1">
        <v>7988</v>
      </c>
      <c r="B7990">
        <v>0.63291259869141603</v>
      </c>
      <c r="C7990">
        <v>8.1731586027610673E-2</v>
      </c>
    </row>
    <row r="7991" spans="1:3" x14ac:dyDescent="0.35">
      <c r="A7991" s="1">
        <v>7989</v>
      </c>
      <c r="B7991">
        <v>0.6499650032542087</v>
      </c>
      <c r="C7991">
        <v>4.8991013066877143E-2</v>
      </c>
    </row>
    <row r="7992" spans="1:3" x14ac:dyDescent="0.35">
      <c r="A7992" s="1">
        <v>7990</v>
      </c>
      <c r="B7992">
        <v>0.59682063000570273</v>
      </c>
      <c r="C7992">
        <v>2.7346548416988761E-2</v>
      </c>
    </row>
    <row r="7993" spans="1:3" x14ac:dyDescent="0.35">
      <c r="A7993" s="1">
        <v>7991</v>
      </c>
      <c r="B7993">
        <v>0.59746787338232688</v>
      </c>
      <c r="C7993">
        <v>8.4758463736388304E-2</v>
      </c>
    </row>
    <row r="7994" spans="1:3" x14ac:dyDescent="0.35">
      <c r="A7994" s="1">
        <v>7992</v>
      </c>
      <c r="B7994">
        <v>0.64925083961383934</v>
      </c>
      <c r="C7994">
        <v>0.12575231202703141</v>
      </c>
    </row>
    <row r="7995" spans="1:3" x14ac:dyDescent="0.35">
      <c r="A7995" s="1">
        <v>7993</v>
      </c>
      <c r="B7995">
        <v>0.7294343799271894</v>
      </c>
      <c r="C7995">
        <v>9.7770689795799545E-2</v>
      </c>
    </row>
    <row r="7996" spans="1:3" x14ac:dyDescent="0.35">
      <c r="A7996" s="1">
        <v>7994</v>
      </c>
      <c r="B7996">
        <v>0.6210823574243487</v>
      </c>
      <c r="C7996">
        <v>0.12995327137626081</v>
      </c>
    </row>
    <row r="7997" spans="1:3" x14ac:dyDescent="0.35">
      <c r="A7997" s="1">
        <v>7995</v>
      </c>
      <c r="B7997">
        <v>0.68574349285467984</v>
      </c>
      <c r="C7997">
        <v>2.3203127234124689E-2</v>
      </c>
    </row>
    <row r="7998" spans="1:3" x14ac:dyDescent="0.35">
      <c r="A7998" s="1">
        <v>7996</v>
      </c>
      <c r="B7998">
        <v>0.60257813593819742</v>
      </c>
      <c r="C7998">
        <v>9.5995550246594799E-2</v>
      </c>
    </row>
    <row r="7999" spans="1:3" x14ac:dyDescent="0.35">
      <c r="A7999" s="1">
        <v>7997</v>
      </c>
      <c r="B7999">
        <v>0.56037877492103649</v>
      </c>
      <c r="C7999">
        <v>4.3671582698183137E-2</v>
      </c>
    </row>
    <row r="8000" spans="1:3" x14ac:dyDescent="0.35">
      <c r="A8000" s="1">
        <v>7998</v>
      </c>
      <c r="B8000">
        <v>0.55677814196139397</v>
      </c>
      <c r="C8000">
        <v>4.1497508302058408E-2</v>
      </c>
    </row>
    <row r="8001" spans="1:3" x14ac:dyDescent="0.35">
      <c r="A8001" s="1">
        <v>7999</v>
      </c>
      <c r="B8001">
        <v>0.60007347515238429</v>
      </c>
      <c r="C8001">
        <v>4.3073332097597047E-2</v>
      </c>
    </row>
    <row r="8002" spans="1:3" x14ac:dyDescent="0.35">
      <c r="A8002" s="1">
        <v>8000</v>
      </c>
      <c r="B8002">
        <v>0.47038494658816959</v>
      </c>
      <c r="C8002">
        <v>6.0297477019157573E-2</v>
      </c>
    </row>
    <row r="8003" spans="1:3" x14ac:dyDescent="0.35">
      <c r="A8003" s="1">
        <v>8001</v>
      </c>
      <c r="B8003">
        <v>0.69827921581442554</v>
      </c>
      <c r="C8003">
        <v>5.0253440813881271E-2</v>
      </c>
    </row>
    <row r="8004" spans="1:3" x14ac:dyDescent="0.35">
      <c r="A8004" s="1">
        <v>8002</v>
      </c>
      <c r="B8004">
        <v>0.50152803389667422</v>
      </c>
      <c r="C8004">
        <v>0.1317499691531501</v>
      </c>
    </row>
    <row r="8005" spans="1:3" x14ac:dyDescent="0.35">
      <c r="A8005" s="1">
        <v>8003</v>
      </c>
      <c r="B8005">
        <v>0.54562203656967467</v>
      </c>
      <c r="C8005">
        <v>4.6689396556968819E-2</v>
      </c>
    </row>
    <row r="8006" spans="1:3" x14ac:dyDescent="0.35">
      <c r="A8006" s="1">
        <v>8004</v>
      </c>
      <c r="B8006">
        <v>0.64342866759462969</v>
      </c>
      <c r="C8006">
        <v>6.7710855282281115E-2</v>
      </c>
    </row>
    <row r="8007" spans="1:3" x14ac:dyDescent="0.35">
      <c r="A8007" s="1">
        <v>8005</v>
      </c>
      <c r="B8007">
        <v>0.69993559409028816</v>
      </c>
      <c r="C8007">
        <v>4.70368985483888E-2</v>
      </c>
    </row>
    <row r="8008" spans="1:3" x14ac:dyDescent="0.35">
      <c r="A8008" s="1">
        <v>8006</v>
      </c>
      <c r="B8008">
        <v>0.506023090054039</v>
      </c>
      <c r="C8008">
        <v>8.158352794338565E-2</v>
      </c>
    </row>
    <row r="8009" spans="1:3" x14ac:dyDescent="0.35">
      <c r="A8009" s="1">
        <v>8007</v>
      </c>
      <c r="B8009">
        <v>0.76670565975810134</v>
      </c>
      <c r="C8009">
        <v>2.8215239470122611E-2</v>
      </c>
    </row>
    <row r="8010" spans="1:3" x14ac:dyDescent="0.35">
      <c r="A8010" s="1">
        <v>8008</v>
      </c>
      <c r="B8010">
        <v>0.53700748034326873</v>
      </c>
      <c r="C8010">
        <v>2.9437062744832151E-2</v>
      </c>
    </row>
    <row r="8011" spans="1:3" x14ac:dyDescent="0.35">
      <c r="A8011" s="1">
        <v>8009</v>
      </c>
      <c r="B8011">
        <v>0.77819125748536944</v>
      </c>
      <c r="C8011">
        <v>6.5670207723821705E-2</v>
      </c>
    </row>
    <row r="8012" spans="1:3" x14ac:dyDescent="0.35">
      <c r="A8012" s="1">
        <v>8010</v>
      </c>
      <c r="B8012">
        <v>0.5407999776479907</v>
      </c>
      <c r="C8012">
        <v>2.5711476137100751E-2</v>
      </c>
    </row>
    <row r="8013" spans="1:3" x14ac:dyDescent="0.35">
      <c r="A8013" s="1">
        <v>8011</v>
      </c>
      <c r="B8013">
        <v>0.64581248083288045</v>
      </c>
      <c r="C8013">
        <v>6.595562975187802E-2</v>
      </c>
    </row>
    <row r="8014" spans="1:3" x14ac:dyDescent="0.35">
      <c r="A8014" s="1">
        <v>8012</v>
      </c>
      <c r="B8014">
        <v>0.45586813492647271</v>
      </c>
      <c r="C8014">
        <v>3.7851819625091328E-2</v>
      </c>
    </row>
    <row r="8015" spans="1:3" x14ac:dyDescent="0.35">
      <c r="A8015" s="1">
        <v>8013</v>
      </c>
      <c r="B8015">
        <v>0.70358032864306419</v>
      </c>
      <c r="C8015">
        <v>0.13618197009230351</v>
      </c>
    </row>
    <row r="8016" spans="1:3" x14ac:dyDescent="0.35">
      <c r="A8016" s="1">
        <v>8014</v>
      </c>
      <c r="B8016">
        <v>0.68637994465938146</v>
      </c>
      <c r="C8016">
        <v>4.1826498184794857E-2</v>
      </c>
    </row>
    <row r="8017" spans="1:3" x14ac:dyDescent="0.35">
      <c r="A8017" s="1">
        <v>8015</v>
      </c>
      <c r="B8017">
        <v>0.64468911925129813</v>
      </c>
      <c r="C8017">
        <v>4.3835783777407801E-2</v>
      </c>
    </row>
    <row r="8018" spans="1:3" x14ac:dyDescent="0.35">
      <c r="A8018" s="1">
        <v>8016</v>
      </c>
      <c r="B8018">
        <v>0.60294253363086336</v>
      </c>
      <c r="C8018">
        <v>9.4927714472510083E-2</v>
      </c>
    </row>
    <row r="8019" spans="1:3" x14ac:dyDescent="0.35">
      <c r="A8019" s="1">
        <v>8017</v>
      </c>
      <c r="B8019">
        <v>0.58337454028290925</v>
      </c>
      <c r="C8019">
        <v>5.0985642813974233E-2</v>
      </c>
    </row>
    <row r="8020" spans="1:3" x14ac:dyDescent="0.35">
      <c r="A8020" s="1">
        <v>8018</v>
      </c>
      <c r="B8020">
        <v>0.58226428130712427</v>
      </c>
      <c r="C8020">
        <v>7.4690078125852988E-2</v>
      </c>
    </row>
    <row r="8021" spans="1:3" x14ac:dyDescent="0.35">
      <c r="A8021" s="1">
        <v>8019</v>
      </c>
      <c r="B8021">
        <v>0.79555356842269798</v>
      </c>
      <c r="C8021">
        <v>6.8664348473724421E-2</v>
      </c>
    </row>
    <row r="8022" spans="1:3" x14ac:dyDescent="0.35">
      <c r="A8022" s="1">
        <v>8020</v>
      </c>
      <c r="B8022">
        <v>0.79313702157974864</v>
      </c>
      <c r="C8022">
        <v>0.1123659563398192</v>
      </c>
    </row>
    <row r="8023" spans="1:3" x14ac:dyDescent="0.35">
      <c r="A8023" s="1">
        <v>8021</v>
      </c>
      <c r="B8023">
        <v>0.69469267155557501</v>
      </c>
      <c r="C8023">
        <v>3.6445018696146379E-2</v>
      </c>
    </row>
    <row r="8024" spans="1:3" x14ac:dyDescent="0.35">
      <c r="A8024" s="1">
        <v>8022</v>
      </c>
      <c r="B8024">
        <v>0.68219809579240276</v>
      </c>
      <c r="C8024">
        <v>6.4100937763134344E-2</v>
      </c>
    </row>
    <row r="8025" spans="1:3" x14ac:dyDescent="0.35">
      <c r="A8025" s="1">
        <v>8023</v>
      </c>
      <c r="B8025">
        <v>0.7138680409884921</v>
      </c>
      <c r="C8025">
        <v>9.3970374332960099E-2</v>
      </c>
    </row>
    <row r="8026" spans="1:3" x14ac:dyDescent="0.35">
      <c r="A8026" s="1">
        <v>8024</v>
      </c>
      <c r="B8026">
        <v>0.61481677456231987</v>
      </c>
      <c r="C8026">
        <v>0.1109426945997974</v>
      </c>
    </row>
    <row r="8027" spans="1:3" x14ac:dyDescent="0.35">
      <c r="A8027" s="1">
        <v>8025</v>
      </c>
      <c r="B8027">
        <v>0.5323408796354745</v>
      </c>
      <c r="C8027">
        <v>2.7453613027637699E-2</v>
      </c>
    </row>
    <row r="8028" spans="1:3" x14ac:dyDescent="0.35">
      <c r="A8028" s="1">
        <v>8026</v>
      </c>
      <c r="B8028">
        <v>0.62084416613034565</v>
      </c>
      <c r="C8028">
        <v>0.10267747202996411</v>
      </c>
    </row>
    <row r="8029" spans="1:3" x14ac:dyDescent="0.35">
      <c r="A8029" s="1">
        <v>8027</v>
      </c>
      <c r="B8029">
        <v>0.43827299271301029</v>
      </c>
      <c r="C8029">
        <v>8.1436492389393628E-2</v>
      </c>
    </row>
    <row r="8030" spans="1:3" x14ac:dyDescent="0.35">
      <c r="A8030" s="1">
        <v>8028</v>
      </c>
      <c r="B8030">
        <v>0.52941281283309971</v>
      </c>
      <c r="C8030">
        <v>7.9720739066352866E-2</v>
      </c>
    </row>
    <row r="8031" spans="1:3" x14ac:dyDescent="0.35">
      <c r="A8031" s="1">
        <v>8029</v>
      </c>
      <c r="B8031">
        <v>0.6436584602491231</v>
      </c>
      <c r="C8031">
        <v>8.8311101639551595E-2</v>
      </c>
    </row>
    <row r="8032" spans="1:3" x14ac:dyDescent="0.35">
      <c r="A8032" s="1">
        <v>8030</v>
      </c>
      <c r="B8032">
        <v>0.61172935820654395</v>
      </c>
      <c r="C8032">
        <v>3.4770877952972033E-2</v>
      </c>
    </row>
    <row r="8033" spans="1:3" x14ac:dyDescent="0.35">
      <c r="A8033" s="1">
        <v>8031</v>
      </c>
      <c r="B8033">
        <v>0.42664623825598469</v>
      </c>
      <c r="C8033">
        <v>4.5025331919263403E-2</v>
      </c>
    </row>
    <row r="8034" spans="1:3" x14ac:dyDescent="0.35">
      <c r="A8034" s="1">
        <v>8032</v>
      </c>
      <c r="B8034">
        <v>0.63559350575832207</v>
      </c>
      <c r="C8034">
        <v>0.16576153112762931</v>
      </c>
    </row>
    <row r="8035" spans="1:3" x14ac:dyDescent="0.35">
      <c r="A8035" s="1">
        <v>8033</v>
      </c>
      <c r="B8035">
        <v>0.4263419707468572</v>
      </c>
      <c r="C8035">
        <v>0.13771649524252741</v>
      </c>
    </row>
    <row r="8036" spans="1:3" x14ac:dyDescent="0.35">
      <c r="A8036" s="1">
        <v>8034</v>
      </c>
      <c r="B8036">
        <v>0.63065909086254279</v>
      </c>
      <c r="C8036">
        <v>3.9716275033128488E-2</v>
      </c>
    </row>
    <row r="8037" spans="1:3" x14ac:dyDescent="0.35">
      <c r="A8037" s="1">
        <v>8035</v>
      </c>
      <c r="B8037">
        <v>0.52026754576530532</v>
      </c>
      <c r="C8037">
        <v>0.1166829659719701</v>
      </c>
    </row>
    <row r="8038" spans="1:3" x14ac:dyDescent="0.35">
      <c r="A8038" s="1">
        <v>8036</v>
      </c>
      <c r="B8038">
        <v>0.61000140180715634</v>
      </c>
      <c r="C8038">
        <v>6.63176002459272E-2</v>
      </c>
    </row>
    <row r="8039" spans="1:3" x14ac:dyDescent="0.35">
      <c r="A8039" s="1">
        <v>8037</v>
      </c>
      <c r="B8039">
        <v>0.59402991295524277</v>
      </c>
      <c r="C8039">
        <v>5.6596735851245597E-2</v>
      </c>
    </row>
    <row r="8040" spans="1:3" x14ac:dyDescent="0.35">
      <c r="A8040" s="1">
        <v>8038</v>
      </c>
      <c r="B8040">
        <v>0.52774365588616778</v>
      </c>
      <c r="C8040">
        <v>4.429844922527286E-2</v>
      </c>
    </row>
    <row r="8041" spans="1:3" x14ac:dyDescent="0.35">
      <c r="A8041" s="1">
        <v>8039</v>
      </c>
      <c r="B8041">
        <v>0.63664965232478321</v>
      </c>
      <c r="C8041">
        <v>4.4422503137410099E-2</v>
      </c>
    </row>
    <row r="8042" spans="1:3" x14ac:dyDescent="0.35">
      <c r="A8042" s="1">
        <v>8040</v>
      </c>
      <c r="B8042">
        <v>0.71923547240224817</v>
      </c>
      <c r="C8042">
        <v>4.0242436240310868E-2</v>
      </c>
    </row>
    <row r="8043" spans="1:3" x14ac:dyDescent="0.35">
      <c r="A8043" s="1">
        <v>8041</v>
      </c>
      <c r="B8043">
        <v>0.49091187939481018</v>
      </c>
      <c r="C8043">
        <v>3.2628910875785372E-2</v>
      </c>
    </row>
    <row r="8044" spans="1:3" x14ac:dyDescent="0.35">
      <c r="A8044" s="1">
        <v>8042</v>
      </c>
      <c r="B8044">
        <v>0.60042329868890898</v>
      </c>
      <c r="C8044">
        <v>5.5982390079921222E-2</v>
      </c>
    </row>
    <row r="8045" spans="1:3" x14ac:dyDescent="0.35">
      <c r="A8045" s="1">
        <v>8043</v>
      </c>
      <c r="B8045">
        <v>0.53105556066083093</v>
      </c>
      <c r="C8045">
        <v>3.6560932264373298E-2</v>
      </c>
    </row>
    <row r="8046" spans="1:3" x14ac:dyDescent="0.35">
      <c r="A8046" s="1">
        <v>8044</v>
      </c>
      <c r="B8046">
        <v>0.69141227806997629</v>
      </c>
      <c r="C8046">
        <v>0.17448185948816311</v>
      </c>
    </row>
    <row r="8047" spans="1:3" x14ac:dyDescent="0.35">
      <c r="A8047" s="1">
        <v>8045</v>
      </c>
      <c r="B8047">
        <v>0.58004116796457139</v>
      </c>
      <c r="C8047">
        <v>8.0757185849713406E-2</v>
      </c>
    </row>
    <row r="8048" spans="1:3" x14ac:dyDescent="0.35">
      <c r="A8048" s="1">
        <v>8046</v>
      </c>
      <c r="B8048">
        <v>0.65979044832841338</v>
      </c>
      <c r="C8048">
        <v>4.3607600817712457E-2</v>
      </c>
    </row>
    <row r="8049" spans="1:3" x14ac:dyDescent="0.35">
      <c r="A8049" s="1">
        <v>8047</v>
      </c>
      <c r="B8049">
        <v>0.62407012826302877</v>
      </c>
      <c r="C8049">
        <v>9.42170224453861E-2</v>
      </c>
    </row>
    <row r="8050" spans="1:3" x14ac:dyDescent="0.35">
      <c r="A8050" s="1">
        <v>8048</v>
      </c>
      <c r="B8050">
        <v>0.72361195850138327</v>
      </c>
      <c r="C8050">
        <v>6.0035392071002107E-2</v>
      </c>
    </row>
    <row r="8051" spans="1:3" x14ac:dyDescent="0.35">
      <c r="A8051" s="1">
        <v>8049</v>
      </c>
      <c r="B8051">
        <v>0.59365679472009925</v>
      </c>
      <c r="C8051">
        <v>8.239682088195352E-2</v>
      </c>
    </row>
    <row r="8052" spans="1:3" x14ac:dyDescent="0.35">
      <c r="A8052" s="1">
        <v>8050</v>
      </c>
      <c r="B8052">
        <v>0.68550379261101912</v>
      </c>
      <c r="C8052">
        <v>9.8123108877181953E-2</v>
      </c>
    </row>
    <row r="8053" spans="1:3" x14ac:dyDescent="0.35">
      <c r="A8053" s="1">
        <v>8051</v>
      </c>
      <c r="B8053">
        <v>0.60643994365115494</v>
      </c>
      <c r="C8053">
        <v>3.3317273477620382E-2</v>
      </c>
    </row>
    <row r="8054" spans="1:3" x14ac:dyDescent="0.35">
      <c r="A8054" s="1">
        <v>8052</v>
      </c>
      <c r="B8054">
        <v>0.53748345816469223</v>
      </c>
      <c r="C8054">
        <v>1.944511379186396E-2</v>
      </c>
    </row>
    <row r="8055" spans="1:3" x14ac:dyDescent="0.35">
      <c r="A8055" s="1">
        <v>8053</v>
      </c>
      <c r="B8055">
        <v>0.48922945447548621</v>
      </c>
      <c r="C8055">
        <v>4.1654933317226479E-2</v>
      </c>
    </row>
    <row r="8056" spans="1:3" x14ac:dyDescent="0.35">
      <c r="A8056" s="1">
        <v>8054</v>
      </c>
      <c r="B8056">
        <v>0.52380077991683838</v>
      </c>
      <c r="C8056">
        <v>0.1059508363180432</v>
      </c>
    </row>
    <row r="8057" spans="1:3" x14ac:dyDescent="0.35">
      <c r="A8057" s="1">
        <v>8055</v>
      </c>
      <c r="B8057">
        <v>0.59606190463897368</v>
      </c>
      <c r="C8057">
        <v>7.0065380053146498E-2</v>
      </c>
    </row>
    <row r="8058" spans="1:3" x14ac:dyDescent="0.35">
      <c r="A8058" s="1">
        <v>8056</v>
      </c>
      <c r="B8058">
        <v>0.87766249396512908</v>
      </c>
      <c r="C8058">
        <v>0.16602940611988501</v>
      </c>
    </row>
    <row r="8059" spans="1:3" x14ac:dyDescent="0.35">
      <c r="A8059" s="1">
        <v>8057</v>
      </c>
      <c r="B8059">
        <v>0.60050583433066052</v>
      </c>
      <c r="C8059">
        <v>4.7428161527065957E-2</v>
      </c>
    </row>
    <row r="8060" spans="1:3" x14ac:dyDescent="0.35">
      <c r="A8060" s="1">
        <v>8058</v>
      </c>
      <c r="B8060">
        <v>0.6457761391935074</v>
      </c>
      <c r="C8060">
        <v>5.3318829775583818E-2</v>
      </c>
    </row>
    <row r="8061" spans="1:3" x14ac:dyDescent="0.35">
      <c r="A8061" s="1">
        <v>8059</v>
      </c>
      <c r="B8061">
        <v>0.64558412268203114</v>
      </c>
      <c r="C8061">
        <v>0.109228508836569</v>
      </c>
    </row>
    <row r="8062" spans="1:3" x14ac:dyDescent="0.35">
      <c r="A8062" s="1">
        <v>8060</v>
      </c>
      <c r="B8062">
        <v>0.56834412084546249</v>
      </c>
      <c r="C8062">
        <v>7.3915137798384822E-2</v>
      </c>
    </row>
    <row r="8063" spans="1:3" x14ac:dyDescent="0.35">
      <c r="A8063" s="1">
        <v>8061</v>
      </c>
      <c r="B8063">
        <v>0.61780331097264718</v>
      </c>
      <c r="C8063">
        <v>0.1235193474146085</v>
      </c>
    </row>
    <row r="8064" spans="1:3" x14ac:dyDescent="0.35">
      <c r="A8064" s="1">
        <v>8062</v>
      </c>
      <c r="B8064">
        <v>0.56853173673427393</v>
      </c>
      <c r="C8064">
        <v>2.5129205058166151E-2</v>
      </c>
    </row>
    <row r="8065" spans="1:3" x14ac:dyDescent="0.35">
      <c r="A8065" s="1">
        <v>8063</v>
      </c>
      <c r="B8065">
        <v>0.57105569951331736</v>
      </c>
      <c r="C8065">
        <v>4.8842044098936971E-2</v>
      </c>
    </row>
    <row r="8066" spans="1:3" x14ac:dyDescent="0.35">
      <c r="A8066" s="1">
        <v>8064</v>
      </c>
      <c r="B8066">
        <v>0.79372253301568951</v>
      </c>
      <c r="C8066">
        <v>0.10648503902406781</v>
      </c>
    </row>
    <row r="8067" spans="1:3" x14ac:dyDescent="0.35">
      <c r="A8067" s="1">
        <v>8065</v>
      </c>
      <c r="B8067">
        <v>0.48714314821155058</v>
      </c>
      <c r="C8067">
        <v>4.1967636053653508E-2</v>
      </c>
    </row>
    <row r="8068" spans="1:3" x14ac:dyDescent="0.35">
      <c r="A8068" s="1">
        <v>8066</v>
      </c>
      <c r="B8068">
        <v>0.74910800838339708</v>
      </c>
      <c r="C8068">
        <v>0.13267232987823019</v>
      </c>
    </row>
    <row r="8069" spans="1:3" x14ac:dyDescent="0.35">
      <c r="A8069" s="1">
        <v>8067</v>
      </c>
      <c r="B8069">
        <v>0.69477990478690344</v>
      </c>
      <c r="C8069">
        <v>0.1088619335747894</v>
      </c>
    </row>
    <row r="8070" spans="1:3" x14ac:dyDescent="0.35">
      <c r="A8070" s="1">
        <v>8068</v>
      </c>
      <c r="B8070">
        <v>0.63365941669205439</v>
      </c>
      <c r="C8070">
        <v>5.2422063163046678E-2</v>
      </c>
    </row>
    <row r="8071" spans="1:3" x14ac:dyDescent="0.35">
      <c r="A8071" s="1">
        <v>8069</v>
      </c>
      <c r="B8071">
        <v>0.71033951113224125</v>
      </c>
      <c r="C8071">
        <v>5.2451960873029953E-2</v>
      </c>
    </row>
    <row r="8072" spans="1:3" x14ac:dyDescent="0.35">
      <c r="A8072" s="1">
        <v>8070</v>
      </c>
      <c r="B8072">
        <v>0.56611355781993788</v>
      </c>
      <c r="C8072">
        <v>8.1384558405174695E-2</v>
      </c>
    </row>
    <row r="8073" spans="1:3" x14ac:dyDescent="0.35">
      <c r="A8073" s="1">
        <v>8071</v>
      </c>
      <c r="B8073">
        <v>0.66780884191477186</v>
      </c>
      <c r="C8073">
        <v>6.8727703677520249E-2</v>
      </c>
    </row>
    <row r="8074" spans="1:3" x14ac:dyDescent="0.35">
      <c r="A8074" s="1">
        <v>8072</v>
      </c>
      <c r="B8074">
        <v>0.82121367755484864</v>
      </c>
      <c r="C8074">
        <v>7.3732379607872017E-2</v>
      </c>
    </row>
    <row r="8075" spans="1:3" x14ac:dyDescent="0.35">
      <c r="A8075" s="1">
        <v>8073</v>
      </c>
      <c r="B8075">
        <v>0.38676544449485312</v>
      </c>
      <c r="C8075">
        <v>4.3785087543172577E-2</v>
      </c>
    </row>
    <row r="8076" spans="1:3" x14ac:dyDescent="0.35">
      <c r="A8076" s="1">
        <v>8074</v>
      </c>
      <c r="B8076">
        <v>0.55264428962442891</v>
      </c>
      <c r="C8076">
        <v>2.8847011588748729E-2</v>
      </c>
    </row>
    <row r="8077" spans="1:3" x14ac:dyDescent="0.35">
      <c r="A8077" s="1">
        <v>8075</v>
      </c>
      <c r="B8077">
        <v>0.52869852822331309</v>
      </c>
      <c r="C8077">
        <v>2.1167446033988329E-2</v>
      </c>
    </row>
    <row r="8078" spans="1:3" x14ac:dyDescent="0.35">
      <c r="A8078" s="1">
        <v>8076</v>
      </c>
      <c r="B8078">
        <v>0.64722970234781796</v>
      </c>
      <c r="C8078">
        <v>7.1873178024984663E-2</v>
      </c>
    </row>
    <row r="8079" spans="1:3" x14ac:dyDescent="0.35">
      <c r="A8079" s="1">
        <v>8077</v>
      </c>
      <c r="B8079">
        <v>0.55150395921915962</v>
      </c>
      <c r="C8079">
        <v>6.908954695544714E-2</v>
      </c>
    </row>
    <row r="8080" spans="1:3" x14ac:dyDescent="0.35">
      <c r="A8080" s="1">
        <v>8078</v>
      </c>
      <c r="B8080">
        <v>0.55289639600309759</v>
      </c>
      <c r="C8080">
        <v>4.0267990557612307E-2</v>
      </c>
    </row>
    <row r="8081" spans="1:3" x14ac:dyDescent="0.35">
      <c r="A8081" s="1">
        <v>8079</v>
      </c>
      <c r="B8081">
        <v>0.81922921561011752</v>
      </c>
      <c r="C8081">
        <v>7.773421937330903E-2</v>
      </c>
    </row>
    <row r="8082" spans="1:3" x14ac:dyDescent="0.35">
      <c r="A8082" s="1">
        <v>8080</v>
      </c>
      <c r="B8082">
        <v>0.71119327797300858</v>
      </c>
      <c r="C8082">
        <v>0.12780394587866409</v>
      </c>
    </row>
    <row r="8083" spans="1:3" x14ac:dyDescent="0.35">
      <c r="A8083" s="1">
        <v>8081</v>
      </c>
      <c r="B8083">
        <v>0.69240393734766115</v>
      </c>
      <c r="C8083">
        <v>0.1328333469153683</v>
      </c>
    </row>
    <row r="8084" spans="1:3" x14ac:dyDescent="0.35">
      <c r="A8084" s="1">
        <v>8082</v>
      </c>
      <c r="B8084">
        <v>0.8693035073262031</v>
      </c>
      <c r="C8084">
        <v>7.6374338404257683E-2</v>
      </c>
    </row>
    <row r="8085" spans="1:3" x14ac:dyDescent="0.35">
      <c r="A8085" s="1">
        <v>8083</v>
      </c>
      <c r="B8085">
        <v>0.67593676092299471</v>
      </c>
      <c r="C8085">
        <v>5.5530814398833887E-2</v>
      </c>
    </row>
    <row r="8086" spans="1:3" x14ac:dyDescent="0.35">
      <c r="A8086" s="1">
        <v>8084</v>
      </c>
      <c r="B8086">
        <v>0.6957156750394714</v>
      </c>
      <c r="C8086">
        <v>4.980433217405987E-2</v>
      </c>
    </row>
    <row r="8087" spans="1:3" x14ac:dyDescent="0.35">
      <c r="A8087" s="1">
        <v>8085</v>
      </c>
      <c r="B8087">
        <v>0.71824175336565033</v>
      </c>
      <c r="C8087">
        <v>4.277007776795054E-2</v>
      </c>
    </row>
    <row r="8088" spans="1:3" x14ac:dyDescent="0.35">
      <c r="A8088" s="1">
        <v>8086</v>
      </c>
      <c r="B8088">
        <v>0.49423683438050581</v>
      </c>
      <c r="C8088">
        <v>3.6093692242687228E-2</v>
      </c>
    </row>
    <row r="8089" spans="1:3" x14ac:dyDescent="0.35">
      <c r="A8089" s="1">
        <v>8087</v>
      </c>
      <c r="B8089">
        <v>0.53372069797552357</v>
      </c>
      <c r="C8089">
        <v>4.8577351034025662E-2</v>
      </c>
    </row>
    <row r="8090" spans="1:3" x14ac:dyDescent="0.35">
      <c r="A8090" s="1">
        <v>8088</v>
      </c>
      <c r="B8090">
        <v>0.75296527310033212</v>
      </c>
      <c r="C8090">
        <v>3.0239551646484699E-2</v>
      </c>
    </row>
    <row r="8091" spans="1:3" x14ac:dyDescent="0.35">
      <c r="A8091" s="1">
        <v>8089</v>
      </c>
      <c r="B8091">
        <v>0.46737696753785207</v>
      </c>
      <c r="C8091">
        <v>3.0609126864598522E-2</v>
      </c>
    </row>
    <row r="8092" spans="1:3" x14ac:dyDescent="0.35">
      <c r="A8092" s="1">
        <v>8090</v>
      </c>
      <c r="B8092">
        <v>0.66687848306135578</v>
      </c>
      <c r="C8092">
        <v>7.6747971964641032E-2</v>
      </c>
    </row>
    <row r="8093" spans="1:3" x14ac:dyDescent="0.35">
      <c r="A8093" s="1">
        <v>8091</v>
      </c>
      <c r="B8093">
        <v>0.72883935245966991</v>
      </c>
      <c r="C8093">
        <v>9.2616173748975197E-2</v>
      </c>
    </row>
    <row r="8094" spans="1:3" x14ac:dyDescent="0.35">
      <c r="A8094" s="1">
        <v>8092</v>
      </c>
      <c r="B8094">
        <v>0.42533260077246748</v>
      </c>
      <c r="C8094">
        <v>9.2666957939476949E-2</v>
      </c>
    </row>
    <row r="8095" spans="1:3" x14ac:dyDescent="0.35">
      <c r="A8095" s="1">
        <v>8093</v>
      </c>
      <c r="B8095">
        <v>0.59709436143217198</v>
      </c>
      <c r="C8095">
        <v>4.7447823738455901E-2</v>
      </c>
    </row>
    <row r="8096" spans="1:3" x14ac:dyDescent="0.35">
      <c r="A8096" s="1">
        <v>8094</v>
      </c>
      <c r="B8096">
        <v>0.62943759202765182</v>
      </c>
      <c r="C8096">
        <v>7.5944563004604115E-2</v>
      </c>
    </row>
    <row r="8097" spans="1:3" x14ac:dyDescent="0.35">
      <c r="A8097" s="1">
        <v>8095</v>
      </c>
      <c r="B8097">
        <v>0.72647774370183615</v>
      </c>
      <c r="C8097">
        <v>7.2591350810957161E-2</v>
      </c>
    </row>
    <row r="8098" spans="1:3" x14ac:dyDescent="0.35">
      <c r="A8098" s="1">
        <v>8096</v>
      </c>
      <c r="B8098">
        <v>0.48148553478606732</v>
      </c>
      <c r="C8098">
        <v>5.6731326615807619E-2</v>
      </c>
    </row>
    <row r="8099" spans="1:3" x14ac:dyDescent="0.35">
      <c r="A8099" s="1">
        <v>8097</v>
      </c>
      <c r="B8099">
        <v>0.65953641838519705</v>
      </c>
      <c r="C8099">
        <v>1.6426110404354679E-2</v>
      </c>
    </row>
    <row r="8100" spans="1:3" x14ac:dyDescent="0.35">
      <c r="A8100" s="1">
        <v>8098</v>
      </c>
      <c r="B8100">
        <v>0.78435189928543847</v>
      </c>
      <c r="C8100">
        <v>5.7862174841434959E-2</v>
      </c>
    </row>
    <row r="8101" spans="1:3" x14ac:dyDescent="0.35">
      <c r="A8101" s="1">
        <v>8099</v>
      </c>
      <c r="B8101">
        <v>0.86325528627361092</v>
      </c>
      <c r="C8101">
        <v>9.8647550974655301E-2</v>
      </c>
    </row>
    <row r="8102" spans="1:3" x14ac:dyDescent="0.35">
      <c r="A8102" s="1">
        <v>8100</v>
      </c>
      <c r="B8102">
        <v>0.46496682819543339</v>
      </c>
      <c r="C8102">
        <v>3.5832721386995468E-2</v>
      </c>
    </row>
    <row r="8103" spans="1:3" x14ac:dyDescent="0.35">
      <c r="A8103" s="1">
        <v>8101</v>
      </c>
      <c r="B8103">
        <v>0.58916268372590497</v>
      </c>
      <c r="C8103">
        <v>4.1199803820294978E-2</v>
      </c>
    </row>
    <row r="8104" spans="1:3" x14ac:dyDescent="0.35">
      <c r="A8104" s="1">
        <v>8102</v>
      </c>
      <c r="B8104">
        <v>0.64919564648562345</v>
      </c>
      <c r="C8104">
        <v>5.8428062320442793E-2</v>
      </c>
    </row>
    <row r="8105" spans="1:3" x14ac:dyDescent="0.35">
      <c r="A8105" s="1">
        <v>8103</v>
      </c>
      <c r="B8105">
        <v>0.51482667348249633</v>
      </c>
      <c r="C8105">
        <v>7.0838614909682698E-2</v>
      </c>
    </row>
    <row r="8106" spans="1:3" x14ac:dyDescent="0.35">
      <c r="A8106" s="1">
        <v>8104</v>
      </c>
      <c r="B8106">
        <v>0.81414062161204837</v>
      </c>
      <c r="C8106">
        <v>8.6533422249019706E-2</v>
      </c>
    </row>
    <row r="8107" spans="1:3" x14ac:dyDescent="0.35">
      <c r="A8107" s="1">
        <v>8105</v>
      </c>
      <c r="B8107">
        <v>0.64932294773823462</v>
      </c>
      <c r="C8107">
        <v>6.6958939251999972E-2</v>
      </c>
    </row>
    <row r="8108" spans="1:3" x14ac:dyDescent="0.35">
      <c r="A8108" s="1">
        <v>8106</v>
      </c>
      <c r="B8108">
        <v>0.63241773776694121</v>
      </c>
      <c r="C8108">
        <v>4.1565138948452283E-2</v>
      </c>
    </row>
    <row r="8109" spans="1:3" x14ac:dyDescent="0.35">
      <c r="A8109" s="1">
        <v>8107</v>
      </c>
      <c r="B8109">
        <v>0.55869497170771609</v>
      </c>
      <c r="C8109">
        <v>3.3018241394679203E-2</v>
      </c>
    </row>
    <row r="8110" spans="1:3" x14ac:dyDescent="0.35">
      <c r="A8110" s="1">
        <v>8108</v>
      </c>
      <c r="B8110">
        <v>0.53062776545169699</v>
      </c>
      <c r="C8110">
        <v>1.8726095978631351E-2</v>
      </c>
    </row>
    <row r="8111" spans="1:3" x14ac:dyDescent="0.35">
      <c r="A8111" s="1">
        <v>8109</v>
      </c>
      <c r="B8111">
        <v>0.66854753130649325</v>
      </c>
      <c r="C8111">
        <v>7.426752754602059E-2</v>
      </c>
    </row>
    <row r="8112" spans="1:3" x14ac:dyDescent="0.35">
      <c r="A8112" s="1">
        <v>8110</v>
      </c>
      <c r="B8112">
        <v>0.66983674684353778</v>
      </c>
      <c r="C8112">
        <v>5.9451267409768777E-2</v>
      </c>
    </row>
    <row r="8113" spans="1:3" x14ac:dyDescent="0.35">
      <c r="A8113" s="1">
        <v>8111</v>
      </c>
      <c r="B8113">
        <v>0.60299268651565208</v>
      </c>
      <c r="C8113">
        <v>2.8815339042089449E-2</v>
      </c>
    </row>
    <row r="8114" spans="1:3" x14ac:dyDescent="0.35">
      <c r="A8114" s="1">
        <v>8112</v>
      </c>
      <c r="B8114">
        <v>0.63052580767249011</v>
      </c>
      <c r="C8114">
        <v>6.1098753718506781E-2</v>
      </c>
    </row>
    <row r="8115" spans="1:3" x14ac:dyDescent="0.35">
      <c r="A8115" s="1">
        <v>8113</v>
      </c>
      <c r="B8115">
        <v>0.62779504935767516</v>
      </c>
      <c r="C8115">
        <v>0.12826675337896401</v>
      </c>
    </row>
    <row r="8116" spans="1:3" x14ac:dyDescent="0.35">
      <c r="A8116" s="1">
        <v>8114</v>
      </c>
      <c r="B8116">
        <v>0.58147476110141438</v>
      </c>
      <c r="C8116">
        <v>9.8619030363080937E-2</v>
      </c>
    </row>
    <row r="8117" spans="1:3" x14ac:dyDescent="0.35">
      <c r="A8117" s="1">
        <v>8115</v>
      </c>
      <c r="B8117">
        <v>0.50731617155997699</v>
      </c>
      <c r="C8117">
        <v>0.1072574283204733</v>
      </c>
    </row>
    <row r="8118" spans="1:3" x14ac:dyDescent="0.35">
      <c r="A8118" s="1">
        <v>8116</v>
      </c>
      <c r="B8118">
        <v>0.67560446299629917</v>
      </c>
      <c r="C8118">
        <v>6.2766556290984057E-2</v>
      </c>
    </row>
    <row r="8119" spans="1:3" x14ac:dyDescent="0.35">
      <c r="A8119" s="1">
        <v>8117</v>
      </c>
      <c r="B8119">
        <v>0.77008188382917231</v>
      </c>
      <c r="C8119">
        <v>6.647484903308723E-2</v>
      </c>
    </row>
    <row r="8120" spans="1:3" x14ac:dyDescent="0.35">
      <c r="A8120" s="1">
        <v>8118</v>
      </c>
      <c r="B8120">
        <v>0.62433568807225082</v>
      </c>
      <c r="C8120">
        <v>3.5971281108184733E-2</v>
      </c>
    </row>
    <row r="8121" spans="1:3" x14ac:dyDescent="0.35">
      <c r="A8121" s="1">
        <v>8119</v>
      </c>
      <c r="B8121">
        <v>0.6552426865226445</v>
      </c>
      <c r="C8121">
        <v>0.14930484150498971</v>
      </c>
    </row>
    <row r="8122" spans="1:3" x14ac:dyDescent="0.35">
      <c r="A8122" s="1">
        <v>8120</v>
      </c>
      <c r="B8122">
        <v>0.64254689222851469</v>
      </c>
      <c r="C8122">
        <v>8.6338394023884213E-2</v>
      </c>
    </row>
    <row r="8123" spans="1:3" x14ac:dyDescent="0.35">
      <c r="A8123" s="1">
        <v>8121</v>
      </c>
      <c r="B8123">
        <v>0.59429118861203456</v>
      </c>
      <c r="C8123">
        <v>8.6127548416001898E-2</v>
      </c>
    </row>
    <row r="8124" spans="1:3" x14ac:dyDescent="0.35">
      <c r="A8124" s="1">
        <v>8122</v>
      </c>
      <c r="B8124">
        <v>0.70742782063457799</v>
      </c>
      <c r="C8124">
        <v>4.624003034466382E-2</v>
      </c>
    </row>
    <row r="8125" spans="1:3" x14ac:dyDescent="0.35">
      <c r="A8125" s="1">
        <v>8123</v>
      </c>
      <c r="B8125">
        <v>0.64712972288443082</v>
      </c>
      <c r="C8125">
        <v>9.2835120716579067E-2</v>
      </c>
    </row>
    <row r="8126" spans="1:3" x14ac:dyDescent="0.35">
      <c r="A8126" s="1">
        <v>8124</v>
      </c>
      <c r="B8126">
        <v>0.61666440169149905</v>
      </c>
      <c r="C8126">
        <v>8.0664497946380379E-2</v>
      </c>
    </row>
    <row r="8127" spans="1:3" x14ac:dyDescent="0.35">
      <c r="A8127" s="1">
        <v>8125</v>
      </c>
      <c r="B8127">
        <v>0.51527875227470388</v>
      </c>
      <c r="C8127">
        <v>9.5205929816661858E-2</v>
      </c>
    </row>
    <row r="8128" spans="1:3" x14ac:dyDescent="0.35">
      <c r="A8128" s="1">
        <v>8126</v>
      </c>
      <c r="B8128">
        <v>0.72117754720770677</v>
      </c>
      <c r="C8128">
        <v>7.9134571263653836E-2</v>
      </c>
    </row>
    <row r="8129" spans="1:3" x14ac:dyDescent="0.35">
      <c r="A8129" s="1">
        <v>8127</v>
      </c>
      <c r="B8129">
        <v>0.65530268956597382</v>
      </c>
      <c r="C8129">
        <v>5.5646244686357628E-2</v>
      </c>
    </row>
    <row r="8130" spans="1:3" x14ac:dyDescent="0.35">
      <c r="A8130" s="1">
        <v>8128</v>
      </c>
      <c r="B8130">
        <v>0.66466686967700239</v>
      </c>
      <c r="C8130">
        <v>0.1127297407269709</v>
      </c>
    </row>
    <row r="8131" spans="1:3" x14ac:dyDescent="0.35">
      <c r="A8131" s="1">
        <v>8129</v>
      </c>
      <c r="B8131">
        <v>0.76594969613037867</v>
      </c>
      <c r="C8131">
        <v>8.9694994225799574E-2</v>
      </c>
    </row>
    <row r="8132" spans="1:3" x14ac:dyDescent="0.35">
      <c r="A8132" s="1">
        <v>8130</v>
      </c>
      <c r="B8132">
        <v>0.68178792663705989</v>
      </c>
      <c r="C8132">
        <v>3.8655357854609128E-2</v>
      </c>
    </row>
    <row r="8133" spans="1:3" x14ac:dyDescent="0.35">
      <c r="A8133" s="1">
        <v>8131</v>
      </c>
      <c r="B8133">
        <v>0.71561130117781313</v>
      </c>
      <c r="C8133">
        <v>9.0729106729530343E-2</v>
      </c>
    </row>
    <row r="8134" spans="1:3" x14ac:dyDescent="0.35">
      <c r="A8134" s="1">
        <v>8132</v>
      </c>
      <c r="B8134">
        <v>0.51644385616846966</v>
      </c>
      <c r="C8134">
        <v>9.1349927344967871E-2</v>
      </c>
    </row>
    <row r="8135" spans="1:3" x14ac:dyDescent="0.35">
      <c r="A8135" s="1">
        <v>8133</v>
      </c>
      <c r="B8135">
        <v>0.53262916856958464</v>
      </c>
      <c r="C8135">
        <v>8.1617176291527815E-2</v>
      </c>
    </row>
    <row r="8136" spans="1:3" x14ac:dyDescent="0.35">
      <c r="A8136" s="1">
        <v>8134</v>
      </c>
      <c r="B8136">
        <v>0.65018440436195024</v>
      </c>
      <c r="C8136">
        <v>2.8432891837400751E-2</v>
      </c>
    </row>
    <row r="8137" spans="1:3" x14ac:dyDescent="0.35">
      <c r="A8137" s="1">
        <v>8135</v>
      </c>
      <c r="B8137">
        <v>0.62760495874537781</v>
      </c>
      <c r="C8137">
        <v>0.16686979091902521</v>
      </c>
    </row>
    <row r="8138" spans="1:3" x14ac:dyDescent="0.35">
      <c r="A8138" s="1">
        <v>8136</v>
      </c>
      <c r="B8138">
        <v>0.6446725752042396</v>
      </c>
      <c r="C8138">
        <v>7.0992189085666166E-2</v>
      </c>
    </row>
    <row r="8139" spans="1:3" x14ac:dyDescent="0.35">
      <c r="A8139" s="1">
        <v>8137</v>
      </c>
      <c r="B8139">
        <v>0.53770856710138437</v>
      </c>
      <c r="C8139">
        <v>7.209091935128624E-2</v>
      </c>
    </row>
    <row r="8140" spans="1:3" x14ac:dyDescent="0.35">
      <c r="A8140" s="1">
        <v>8138</v>
      </c>
      <c r="B8140">
        <v>0.85979372425510414</v>
      </c>
      <c r="C8140">
        <v>0.11211879181643709</v>
      </c>
    </row>
    <row r="8141" spans="1:3" x14ac:dyDescent="0.35">
      <c r="A8141" s="1">
        <v>8139</v>
      </c>
      <c r="B8141">
        <v>0.66114820057788126</v>
      </c>
      <c r="C8141">
        <v>7.6896529789114113E-2</v>
      </c>
    </row>
    <row r="8142" spans="1:3" x14ac:dyDescent="0.35">
      <c r="A8142" s="1">
        <v>8140</v>
      </c>
      <c r="B8142">
        <v>0.57086419085386841</v>
      </c>
      <c r="C8142">
        <v>2.2641073239914732E-2</v>
      </c>
    </row>
    <row r="8143" spans="1:3" x14ac:dyDescent="0.35">
      <c r="A8143" s="1">
        <v>8141</v>
      </c>
      <c r="B8143">
        <v>0.78753637793614639</v>
      </c>
      <c r="C8143">
        <v>6.7358599527014992E-2</v>
      </c>
    </row>
    <row r="8144" spans="1:3" x14ac:dyDescent="0.35">
      <c r="A8144" s="1">
        <v>8142</v>
      </c>
      <c r="B8144">
        <v>0.4878314649602673</v>
      </c>
      <c r="C8144">
        <v>3.130702544013083E-2</v>
      </c>
    </row>
    <row r="8145" spans="1:3" x14ac:dyDescent="0.35">
      <c r="A8145" s="1">
        <v>8143</v>
      </c>
      <c r="B8145">
        <v>0.56253806013285113</v>
      </c>
      <c r="C8145">
        <v>4.0799579432875203E-2</v>
      </c>
    </row>
    <row r="8146" spans="1:3" x14ac:dyDescent="0.35">
      <c r="A8146" s="1">
        <v>8144</v>
      </c>
      <c r="B8146">
        <v>0.40018956213050161</v>
      </c>
      <c r="C8146">
        <v>7.4617578843318433E-2</v>
      </c>
    </row>
    <row r="8147" spans="1:3" x14ac:dyDescent="0.35">
      <c r="A8147" s="1">
        <v>8145</v>
      </c>
      <c r="B8147">
        <v>0.68038219513046583</v>
      </c>
      <c r="C8147">
        <v>4.6018600209390241E-2</v>
      </c>
    </row>
    <row r="8148" spans="1:3" x14ac:dyDescent="0.35">
      <c r="A8148" s="1">
        <v>8146</v>
      </c>
      <c r="B8148">
        <v>0.72903707974597298</v>
      </c>
      <c r="C8148">
        <v>7.53314749222605E-2</v>
      </c>
    </row>
    <row r="8149" spans="1:3" x14ac:dyDescent="0.35">
      <c r="A8149" s="1">
        <v>8147</v>
      </c>
      <c r="B8149">
        <v>0.47036753672317588</v>
      </c>
      <c r="C8149">
        <v>0.10359909140843231</v>
      </c>
    </row>
    <row r="8150" spans="1:3" x14ac:dyDescent="0.35">
      <c r="A8150" s="1">
        <v>8148</v>
      </c>
      <c r="B8150">
        <v>0.74392446253322375</v>
      </c>
      <c r="C8150">
        <v>0.16347373087520281</v>
      </c>
    </row>
    <row r="8151" spans="1:3" x14ac:dyDescent="0.35">
      <c r="A8151" s="1">
        <v>8149</v>
      </c>
      <c r="B8151">
        <v>0.56022548936987382</v>
      </c>
      <c r="C8151">
        <v>4.2002547063273533E-2</v>
      </c>
    </row>
    <row r="8152" spans="1:3" x14ac:dyDescent="0.35">
      <c r="A8152" s="1">
        <v>8150</v>
      </c>
      <c r="B8152">
        <v>0.60746601181278892</v>
      </c>
      <c r="C8152">
        <v>3.9317464663020073E-2</v>
      </c>
    </row>
    <row r="8153" spans="1:3" x14ac:dyDescent="0.35">
      <c r="A8153" s="1">
        <v>8151</v>
      </c>
      <c r="B8153">
        <v>0.65696996420758436</v>
      </c>
      <c r="C8153">
        <v>2.505244108734285E-2</v>
      </c>
    </row>
    <row r="8154" spans="1:3" x14ac:dyDescent="0.35">
      <c r="A8154" s="1">
        <v>8152</v>
      </c>
      <c r="B8154">
        <v>0.47891712887362509</v>
      </c>
      <c r="C8154">
        <v>8.7938256579665572E-2</v>
      </c>
    </row>
    <row r="8155" spans="1:3" x14ac:dyDescent="0.35">
      <c r="A8155" s="1">
        <v>8153</v>
      </c>
      <c r="B8155">
        <v>0.69614261551934586</v>
      </c>
      <c r="C8155">
        <v>0.1111943198662461</v>
      </c>
    </row>
    <row r="8156" spans="1:3" x14ac:dyDescent="0.35">
      <c r="A8156" s="1">
        <v>8154</v>
      </c>
      <c r="B8156">
        <v>0.77561627593780214</v>
      </c>
      <c r="C8156">
        <v>0.21434303845016009</v>
      </c>
    </row>
    <row r="8157" spans="1:3" x14ac:dyDescent="0.35">
      <c r="A8157" s="1">
        <v>8155</v>
      </c>
      <c r="B8157">
        <v>0.66903408106205875</v>
      </c>
      <c r="C8157">
        <v>3.3187873654778759E-2</v>
      </c>
    </row>
    <row r="8158" spans="1:3" x14ac:dyDescent="0.35">
      <c r="A8158" s="1">
        <v>8156</v>
      </c>
      <c r="B8158">
        <v>0.74724149418058383</v>
      </c>
      <c r="C8158">
        <v>3.1515155658853197E-2</v>
      </c>
    </row>
    <row r="8159" spans="1:3" x14ac:dyDescent="0.35">
      <c r="A8159" s="1">
        <v>8157</v>
      </c>
      <c r="B8159">
        <v>0.76135553556475044</v>
      </c>
      <c r="C8159">
        <v>4.1002955130639701E-2</v>
      </c>
    </row>
    <row r="8160" spans="1:3" x14ac:dyDescent="0.35">
      <c r="A8160" s="1">
        <v>8158</v>
      </c>
      <c r="B8160">
        <v>0.61958866464471263</v>
      </c>
      <c r="C8160">
        <v>8.9304697246909551E-2</v>
      </c>
    </row>
    <row r="8161" spans="1:3" x14ac:dyDescent="0.35">
      <c r="A8161" s="1">
        <v>8159</v>
      </c>
      <c r="B8161">
        <v>0.62454600626139378</v>
      </c>
      <c r="C8161">
        <v>4.0264393327390201E-2</v>
      </c>
    </row>
    <row r="8162" spans="1:3" x14ac:dyDescent="0.35">
      <c r="A8162" s="1">
        <v>8160</v>
      </c>
      <c r="B8162">
        <v>0.52022751589353522</v>
      </c>
      <c r="C8162">
        <v>6.3911141568637642E-2</v>
      </c>
    </row>
    <row r="8163" spans="1:3" x14ac:dyDescent="0.35">
      <c r="A8163" s="1">
        <v>8161</v>
      </c>
      <c r="B8163">
        <v>0.65837712020352368</v>
      </c>
      <c r="C8163">
        <v>0.13415364688196299</v>
      </c>
    </row>
    <row r="8164" spans="1:3" x14ac:dyDescent="0.35">
      <c r="A8164" s="1">
        <v>8162</v>
      </c>
      <c r="B8164">
        <v>0.62854144849436044</v>
      </c>
      <c r="C8164">
        <v>3.9688242630700428E-2</v>
      </c>
    </row>
    <row r="8165" spans="1:3" x14ac:dyDescent="0.35">
      <c r="A8165" s="1">
        <v>8163</v>
      </c>
      <c r="B8165">
        <v>0.59805303237747542</v>
      </c>
      <c r="C8165">
        <v>9.6303599980454971E-2</v>
      </c>
    </row>
    <row r="8166" spans="1:3" x14ac:dyDescent="0.35">
      <c r="A8166" s="1">
        <v>8164</v>
      </c>
      <c r="B8166">
        <v>0.66581921321473092</v>
      </c>
      <c r="C8166">
        <v>0.1018843417850389</v>
      </c>
    </row>
    <row r="8167" spans="1:3" x14ac:dyDescent="0.35">
      <c r="A8167" s="1">
        <v>8165</v>
      </c>
      <c r="B8167">
        <v>0.59127073448016876</v>
      </c>
      <c r="C8167">
        <v>6.4754549263415326E-2</v>
      </c>
    </row>
    <row r="8168" spans="1:3" x14ac:dyDescent="0.35">
      <c r="A8168" s="1">
        <v>8166</v>
      </c>
      <c r="B8168">
        <v>0.60526653662737329</v>
      </c>
      <c r="C8168">
        <v>9.7794363706163859E-2</v>
      </c>
    </row>
    <row r="8169" spans="1:3" x14ac:dyDescent="0.35">
      <c r="A8169" s="1">
        <v>8167</v>
      </c>
      <c r="B8169">
        <v>0.54702338784258675</v>
      </c>
      <c r="C8169">
        <v>4.7411108333301602E-2</v>
      </c>
    </row>
    <row r="8170" spans="1:3" x14ac:dyDescent="0.35">
      <c r="A8170" s="1">
        <v>8168</v>
      </c>
      <c r="B8170">
        <v>0.52253421718823534</v>
      </c>
      <c r="C8170">
        <v>9.6937982517087351E-2</v>
      </c>
    </row>
    <row r="8171" spans="1:3" x14ac:dyDescent="0.35">
      <c r="A8171" s="1">
        <v>8169</v>
      </c>
      <c r="B8171">
        <v>0.49389702747594172</v>
      </c>
      <c r="C8171">
        <v>0.12501489720519829</v>
      </c>
    </row>
    <row r="8172" spans="1:3" x14ac:dyDescent="0.35">
      <c r="A8172" s="1">
        <v>8170</v>
      </c>
      <c r="B8172">
        <v>0.73455925982197257</v>
      </c>
      <c r="C8172">
        <v>8.6058373034626393E-2</v>
      </c>
    </row>
    <row r="8173" spans="1:3" x14ac:dyDescent="0.35">
      <c r="A8173" s="1">
        <v>8171</v>
      </c>
      <c r="B8173">
        <v>0.56666353991258489</v>
      </c>
      <c r="C8173">
        <v>6.7844293096215966E-2</v>
      </c>
    </row>
    <row r="8174" spans="1:3" x14ac:dyDescent="0.35">
      <c r="A8174" s="1">
        <v>8172</v>
      </c>
      <c r="B8174">
        <v>0.73873531429268047</v>
      </c>
      <c r="C8174">
        <v>0.1031503374317437</v>
      </c>
    </row>
    <row r="8175" spans="1:3" x14ac:dyDescent="0.35">
      <c r="A8175" s="1">
        <v>8173</v>
      </c>
      <c r="B8175">
        <v>0.68150959896448593</v>
      </c>
      <c r="C8175">
        <v>9.7974369785656781E-2</v>
      </c>
    </row>
    <row r="8176" spans="1:3" x14ac:dyDescent="0.35">
      <c r="A8176" s="1">
        <v>8174</v>
      </c>
      <c r="B8176">
        <v>0.72354728851902639</v>
      </c>
      <c r="C8176">
        <v>5.360540755870602E-2</v>
      </c>
    </row>
    <row r="8177" spans="1:3" x14ac:dyDescent="0.35">
      <c r="A8177" s="1">
        <v>8175</v>
      </c>
      <c r="B8177">
        <v>0.70241511539783275</v>
      </c>
      <c r="C8177">
        <v>0.15080935644830171</v>
      </c>
    </row>
    <row r="8178" spans="1:3" x14ac:dyDescent="0.35">
      <c r="A8178" s="1">
        <v>8176</v>
      </c>
      <c r="B8178">
        <v>0.62022996641676476</v>
      </c>
      <c r="C8178">
        <v>6.605409730832687E-2</v>
      </c>
    </row>
    <row r="8179" spans="1:3" x14ac:dyDescent="0.35">
      <c r="A8179" s="1">
        <v>8177</v>
      </c>
      <c r="B8179">
        <v>0.55501056794709991</v>
      </c>
      <c r="C8179">
        <v>4.3248525763972152E-2</v>
      </c>
    </row>
    <row r="8180" spans="1:3" x14ac:dyDescent="0.35">
      <c r="A8180" s="1">
        <v>8178</v>
      </c>
      <c r="B8180">
        <v>0.62819364763007446</v>
      </c>
      <c r="C8180">
        <v>7.5779282774838752E-2</v>
      </c>
    </row>
    <row r="8181" spans="1:3" x14ac:dyDescent="0.35">
      <c r="A8181" s="1">
        <v>8179</v>
      </c>
      <c r="B8181">
        <v>0.69992049935591649</v>
      </c>
      <c r="C8181">
        <v>5.4760270481861863E-2</v>
      </c>
    </row>
    <row r="8182" spans="1:3" x14ac:dyDescent="0.35">
      <c r="A8182" s="1">
        <v>8180</v>
      </c>
      <c r="B8182">
        <v>0.81129033494685043</v>
      </c>
      <c r="C8182">
        <v>0.13905576232052941</v>
      </c>
    </row>
    <row r="8183" spans="1:3" x14ac:dyDescent="0.35">
      <c r="A8183" s="1">
        <v>8181</v>
      </c>
      <c r="B8183">
        <v>0.52815669700813772</v>
      </c>
      <c r="C8183">
        <v>6.1595364245252852E-2</v>
      </c>
    </row>
    <row r="8184" spans="1:3" x14ac:dyDescent="0.35">
      <c r="A8184" s="1">
        <v>8182</v>
      </c>
      <c r="B8184">
        <v>0.61246707739807404</v>
      </c>
      <c r="C8184">
        <v>5.4571038033167943E-2</v>
      </c>
    </row>
    <row r="8185" spans="1:3" x14ac:dyDescent="0.35">
      <c r="A8185" s="1">
        <v>8183</v>
      </c>
      <c r="B8185">
        <v>0.60961147410674255</v>
      </c>
      <c r="C8185">
        <v>7.3916260430642866E-2</v>
      </c>
    </row>
    <row r="8186" spans="1:3" x14ac:dyDescent="0.35">
      <c r="A8186" s="1">
        <v>8184</v>
      </c>
      <c r="B8186">
        <v>0.41879751275965837</v>
      </c>
      <c r="C8186">
        <v>3.7477667246601912E-2</v>
      </c>
    </row>
    <row r="8187" spans="1:3" x14ac:dyDescent="0.35">
      <c r="A8187" s="1">
        <v>8185</v>
      </c>
      <c r="B8187">
        <v>0.51863139655818424</v>
      </c>
      <c r="C8187">
        <v>2.6376851563531489E-2</v>
      </c>
    </row>
    <row r="8188" spans="1:3" x14ac:dyDescent="0.35">
      <c r="A8188" s="1">
        <v>8186</v>
      </c>
      <c r="B8188">
        <v>0.52087263583748733</v>
      </c>
      <c r="C8188">
        <v>7.4015468607474461E-2</v>
      </c>
    </row>
    <row r="8189" spans="1:3" x14ac:dyDescent="0.35">
      <c r="A8189" s="1">
        <v>8187</v>
      </c>
      <c r="B8189">
        <v>0.66036960221077745</v>
      </c>
      <c r="C8189">
        <v>0.12804800327163721</v>
      </c>
    </row>
    <row r="8190" spans="1:3" x14ac:dyDescent="0.35">
      <c r="A8190" s="1">
        <v>8188</v>
      </c>
      <c r="B8190">
        <v>0.71482194204073257</v>
      </c>
      <c r="C8190">
        <v>5.5172348583071108E-2</v>
      </c>
    </row>
    <row r="8191" spans="1:3" x14ac:dyDescent="0.35">
      <c r="A8191" s="1">
        <v>8189</v>
      </c>
      <c r="B8191">
        <v>0.50480999536319826</v>
      </c>
      <c r="C8191">
        <v>4.9975987862554618E-2</v>
      </c>
    </row>
    <row r="8192" spans="1:3" x14ac:dyDescent="0.35">
      <c r="A8192" s="1">
        <v>8190</v>
      </c>
      <c r="B8192">
        <v>0.56487897777750673</v>
      </c>
      <c r="C8192">
        <v>5.8034751641106982E-2</v>
      </c>
    </row>
    <row r="8193" spans="1:3" x14ac:dyDescent="0.35">
      <c r="A8193" s="1">
        <v>8191</v>
      </c>
      <c r="B8193">
        <v>0.67603709378725452</v>
      </c>
      <c r="C8193">
        <v>5.7431717672431812E-2</v>
      </c>
    </row>
    <row r="8194" spans="1:3" x14ac:dyDescent="0.35">
      <c r="A8194" s="1">
        <v>8192</v>
      </c>
      <c r="B8194">
        <v>0.63958246703483201</v>
      </c>
      <c r="C8194">
        <v>5.5751356066707183E-2</v>
      </c>
    </row>
    <row r="8195" spans="1:3" x14ac:dyDescent="0.35">
      <c r="A8195" s="1">
        <v>8193</v>
      </c>
      <c r="B8195">
        <v>0.52302168035846519</v>
      </c>
      <c r="C8195">
        <v>5.6549282629257992E-2</v>
      </c>
    </row>
    <row r="8196" spans="1:3" x14ac:dyDescent="0.35">
      <c r="A8196" s="1">
        <v>8194</v>
      </c>
      <c r="B8196">
        <v>0.80425503726778202</v>
      </c>
      <c r="C8196">
        <v>7.2221255636046422E-2</v>
      </c>
    </row>
    <row r="8197" spans="1:3" x14ac:dyDescent="0.35">
      <c r="A8197" s="1">
        <v>8195</v>
      </c>
      <c r="B8197">
        <v>0.58999915534812397</v>
      </c>
      <c r="C8197">
        <v>0.1173769913225587</v>
      </c>
    </row>
    <row r="8198" spans="1:3" x14ac:dyDescent="0.35">
      <c r="A8198" s="1">
        <v>8196</v>
      </c>
      <c r="B8198">
        <v>0.66601657580253859</v>
      </c>
      <c r="C8198">
        <v>4.3756817711917632E-2</v>
      </c>
    </row>
    <row r="8199" spans="1:3" x14ac:dyDescent="0.35">
      <c r="A8199" s="1">
        <v>8197</v>
      </c>
      <c r="B8199">
        <v>0.58773162589500283</v>
      </c>
      <c r="C8199">
        <v>7.2321845152749836E-2</v>
      </c>
    </row>
    <row r="8200" spans="1:3" x14ac:dyDescent="0.35">
      <c r="A8200" s="1">
        <v>8198</v>
      </c>
      <c r="B8200">
        <v>0.69921656857220771</v>
      </c>
      <c r="C8200">
        <v>5.5856260984835933E-2</v>
      </c>
    </row>
    <row r="8201" spans="1:3" x14ac:dyDescent="0.35">
      <c r="A8201" s="1">
        <v>8199</v>
      </c>
      <c r="B8201">
        <v>0.61592042360327948</v>
      </c>
      <c r="C8201">
        <v>4.3795802668142689E-2</v>
      </c>
    </row>
    <row r="8202" spans="1:3" x14ac:dyDescent="0.35">
      <c r="A8202" s="1">
        <v>8200</v>
      </c>
      <c r="B8202">
        <v>0.55076532705116332</v>
      </c>
      <c r="C8202">
        <v>7.0278845861293016E-2</v>
      </c>
    </row>
    <row r="8203" spans="1:3" x14ac:dyDescent="0.35">
      <c r="A8203" s="1">
        <v>8201</v>
      </c>
      <c r="B8203">
        <v>0.68787119546555142</v>
      </c>
      <c r="C8203">
        <v>3.8820746099112798E-2</v>
      </c>
    </row>
    <row r="8204" spans="1:3" x14ac:dyDescent="0.35">
      <c r="A8204" s="1">
        <v>8202</v>
      </c>
      <c r="B8204">
        <v>0.8233769657107517</v>
      </c>
      <c r="C8204">
        <v>6.8026072057154413E-2</v>
      </c>
    </row>
    <row r="8205" spans="1:3" x14ac:dyDescent="0.35">
      <c r="A8205" s="1">
        <v>8203</v>
      </c>
      <c r="B8205">
        <v>0.5469858042700585</v>
      </c>
      <c r="C8205">
        <v>3.907761962483345E-2</v>
      </c>
    </row>
    <row r="8206" spans="1:3" x14ac:dyDescent="0.35">
      <c r="A8206" s="1">
        <v>8204</v>
      </c>
      <c r="B8206">
        <v>0.59920991120409839</v>
      </c>
      <c r="C8206">
        <v>6.2828476044961362E-2</v>
      </c>
    </row>
    <row r="8207" spans="1:3" x14ac:dyDescent="0.35">
      <c r="A8207" s="1">
        <v>8205</v>
      </c>
      <c r="B8207">
        <v>0.56809730707735107</v>
      </c>
      <c r="C8207">
        <v>3.3601316713055857E-2</v>
      </c>
    </row>
    <row r="8208" spans="1:3" x14ac:dyDescent="0.35">
      <c r="A8208" s="1">
        <v>8206</v>
      </c>
      <c r="B8208">
        <v>0.5285010038533533</v>
      </c>
      <c r="C8208">
        <v>5.4484650074698389E-2</v>
      </c>
    </row>
    <row r="8209" spans="1:3" x14ac:dyDescent="0.35">
      <c r="A8209" s="1">
        <v>8207</v>
      </c>
      <c r="B8209">
        <v>0.74110770954710259</v>
      </c>
      <c r="C8209">
        <v>0.1024359642407375</v>
      </c>
    </row>
    <row r="8210" spans="1:3" x14ac:dyDescent="0.35">
      <c r="A8210" s="1">
        <v>8208</v>
      </c>
      <c r="B8210">
        <v>0.37872938875130119</v>
      </c>
      <c r="C8210">
        <v>4.4155917616595722E-2</v>
      </c>
    </row>
    <row r="8211" spans="1:3" x14ac:dyDescent="0.35">
      <c r="A8211" s="1">
        <v>8209</v>
      </c>
      <c r="B8211">
        <v>0.90141598531049116</v>
      </c>
      <c r="C8211">
        <v>0.1100683615429925</v>
      </c>
    </row>
    <row r="8212" spans="1:3" x14ac:dyDescent="0.35">
      <c r="A8212" s="1">
        <v>8210</v>
      </c>
      <c r="B8212">
        <v>0.71780411379177822</v>
      </c>
      <c r="C8212">
        <v>5.2297676286489993E-2</v>
      </c>
    </row>
    <row r="8213" spans="1:3" x14ac:dyDescent="0.35">
      <c r="A8213" s="1">
        <v>8211</v>
      </c>
      <c r="B8213">
        <v>0.53757172800586506</v>
      </c>
      <c r="C8213">
        <v>0.1181293314594693</v>
      </c>
    </row>
    <row r="8214" spans="1:3" x14ac:dyDescent="0.35">
      <c r="A8214" s="1">
        <v>8212</v>
      </c>
      <c r="B8214">
        <v>0.58466235675683176</v>
      </c>
      <c r="C8214">
        <v>5.7732158533130518E-2</v>
      </c>
    </row>
    <row r="8215" spans="1:3" x14ac:dyDescent="0.35">
      <c r="A8215" s="1">
        <v>8213</v>
      </c>
      <c r="B8215">
        <v>0.53783670862691568</v>
      </c>
      <c r="C8215">
        <v>3.9768449398119868E-2</v>
      </c>
    </row>
    <row r="8216" spans="1:3" x14ac:dyDescent="0.35">
      <c r="A8216" s="1">
        <v>8214</v>
      </c>
      <c r="B8216">
        <v>0.7601365144595682</v>
      </c>
      <c r="C8216">
        <v>5.6425066329054308E-2</v>
      </c>
    </row>
    <row r="8217" spans="1:3" x14ac:dyDescent="0.35">
      <c r="A8217" s="1">
        <v>8215</v>
      </c>
      <c r="B8217">
        <v>0.59621174703121649</v>
      </c>
      <c r="C8217">
        <v>5.0007822092646592E-2</v>
      </c>
    </row>
    <row r="8218" spans="1:3" x14ac:dyDescent="0.35">
      <c r="A8218" s="1">
        <v>8216</v>
      </c>
      <c r="B8218">
        <v>0.55418909055149423</v>
      </c>
      <c r="C8218">
        <v>8.5550669238185134E-2</v>
      </c>
    </row>
    <row r="8219" spans="1:3" x14ac:dyDescent="0.35">
      <c r="A8219" s="1">
        <v>8217</v>
      </c>
      <c r="B8219">
        <v>0.6346873740290605</v>
      </c>
      <c r="C8219">
        <v>7.5319439966510179E-2</v>
      </c>
    </row>
    <row r="8220" spans="1:3" x14ac:dyDescent="0.35">
      <c r="A8220" s="1">
        <v>8218</v>
      </c>
      <c r="B8220">
        <v>0.48750633495100071</v>
      </c>
      <c r="C8220">
        <v>5.4576468850160632E-2</v>
      </c>
    </row>
    <row r="8221" spans="1:3" x14ac:dyDescent="0.35">
      <c r="A8221" s="1">
        <v>8219</v>
      </c>
      <c r="B8221">
        <v>0.5249504801647028</v>
      </c>
      <c r="C8221">
        <v>3.4577251613820047E-2</v>
      </c>
    </row>
    <row r="8222" spans="1:3" x14ac:dyDescent="0.35">
      <c r="A8222" s="1">
        <v>8220</v>
      </c>
      <c r="B8222">
        <v>0.62102209082725823</v>
      </c>
      <c r="C8222">
        <v>0.1141121797371156</v>
      </c>
    </row>
    <row r="8223" spans="1:3" x14ac:dyDescent="0.35">
      <c r="A8223" s="1">
        <v>8221</v>
      </c>
      <c r="B8223">
        <v>0.51944515716101813</v>
      </c>
      <c r="C8223">
        <v>4.6294383867027208E-2</v>
      </c>
    </row>
    <row r="8224" spans="1:3" x14ac:dyDescent="0.35">
      <c r="A8224" s="1">
        <v>8222</v>
      </c>
      <c r="B8224">
        <v>0.66395272331562183</v>
      </c>
      <c r="C8224">
        <v>0.18312590127670639</v>
      </c>
    </row>
    <row r="8225" spans="1:3" x14ac:dyDescent="0.35">
      <c r="A8225" s="1">
        <v>8223</v>
      </c>
      <c r="B8225">
        <v>0.62001061971535376</v>
      </c>
      <c r="C8225">
        <v>8.4406753018253344E-2</v>
      </c>
    </row>
    <row r="8226" spans="1:3" x14ac:dyDescent="0.35">
      <c r="A8226" s="1">
        <v>8224</v>
      </c>
      <c r="B8226">
        <v>0.50212457379707676</v>
      </c>
      <c r="C8226">
        <v>4.9559990906423018E-2</v>
      </c>
    </row>
    <row r="8227" spans="1:3" x14ac:dyDescent="0.35">
      <c r="A8227" s="1">
        <v>8225</v>
      </c>
      <c r="B8227">
        <v>0.5882469752885201</v>
      </c>
      <c r="C8227">
        <v>8.7572782089463633E-2</v>
      </c>
    </row>
    <row r="8228" spans="1:3" x14ac:dyDescent="0.35">
      <c r="A8228" s="1">
        <v>8226</v>
      </c>
      <c r="B8228">
        <v>0.55275698471231305</v>
      </c>
      <c r="C8228">
        <v>3.2108288179618791E-2</v>
      </c>
    </row>
    <row r="8229" spans="1:3" x14ac:dyDescent="0.35">
      <c r="A8229" s="1">
        <v>8227</v>
      </c>
      <c r="B8229">
        <v>0.55571132603652029</v>
      </c>
      <c r="C8229">
        <v>6.5570072541709226E-2</v>
      </c>
    </row>
    <row r="8230" spans="1:3" x14ac:dyDescent="0.35">
      <c r="A8230" s="1">
        <v>8228</v>
      </c>
      <c r="B8230">
        <v>0.5964203504642035</v>
      </c>
      <c r="C8230">
        <v>0.14263213203289679</v>
      </c>
    </row>
    <row r="8231" spans="1:3" x14ac:dyDescent="0.35">
      <c r="A8231" s="1">
        <v>8229</v>
      </c>
      <c r="B8231">
        <v>0.66022491183513243</v>
      </c>
      <c r="C8231">
        <v>0.1210511809216637</v>
      </c>
    </row>
    <row r="8232" spans="1:3" x14ac:dyDescent="0.35">
      <c r="A8232" s="1">
        <v>8230</v>
      </c>
      <c r="B8232">
        <v>0.59116055279431756</v>
      </c>
      <c r="C8232">
        <v>7.0894995196763413E-2</v>
      </c>
    </row>
    <row r="8233" spans="1:3" x14ac:dyDescent="0.35">
      <c r="A8233" s="1">
        <v>8231</v>
      </c>
      <c r="B8233">
        <v>0.61917441991485833</v>
      </c>
      <c r="C8233">
        <v>6.2593753009176772E-2</v>
      </c>
    </row>
    <row r="8234" spans="1:3" x14ac:dyDescent="0.35">
      <c r="A8234" s="1">
        <v>8232</v>
      </c>
      <c r="B8234">
        <v>0.67207820293799936</v>
      </c>
      <c r="C8234">
        <v>9.8193511531527791E-2</v>
      </c>
    </row>
    <row r="8235" spans="1:3" x14ac:dyDescent="0.35">
      <c r="A8235" s="1">
        <v>8233</v>
      </c>
      <c r="B8235">
        <v>0.60468891437066363</v>
      </c>
      <c r="C8235">
        <v>5.5848103989580553E-2</v>
      </c>
    </row>
    <row r="8236" spans="1:3" x14ac:dyDescent="0.35">
      <c r="A8236" s="1">
        <v>8234</v>
      </c>
      <c r="B8236">
        <v>0.57885792605316966</v>
      </c>
      <c r="C8236">
        <v>6.317511861076941E-2</v>
      </c>
    </row>
    <row r="8237" spans="1:3" x14ac:dyDescent="0.35">
      <c r="A8237" s="1">
        <v>8235</v>
      </c>
      <c r="B8237">
        <v>0.43359230402875532</v>
      </c>
      <c r="C8237">
        <v>2.6792473364018771E-2</v>
      </c>
    </row>
    <row r="8238" spans="1:3" x14ac:dyDescent="0.35">
      <c r="A8238" s="1">
        <v>8236</v>
      </c>
      <c r="B8238">
        <v>0.7223340767782308</v>
      </c>
      <c r="C8238">
        <v>0.1018343905784088</v>
      </c>
    </row>
    <row r="8239" spans="1:3" x14ac:dyDescent="0.35">
      <c r="A8239" s="1">
        <v>8237</v>
      </c>
      <c r="B8239">
        <v>0.64804817855435914</v>
      </c>
      <c r="C8239">
        <v>4.9492443821813517E-2</v>
      </c>
    </row>
    <row r="8240" spans="1:3" x14ac:dyDescent="0.35">
      <c r="A8240" s="1">
        <v>8238</v>
      </c>
      <c r="B8240">
        <v>0.43885339771055842</v>
      </c>
      <c r="C8240">
        <v>2.4459386668820679E-2</v>
      </c>
    </row>
    <row r="8241" spans="1:3" x14ac:dyDescent="0.35">
      <c r="A8241" s="1">
        <v>8239</v>
      </c>
      <c r="B8241">
        <v>0.61133509332255487</v>
      </c>
      <c r="C8241">
        <v>8.4648375558190173E-2</v>
      </c>
    </row>
    <row r="8242" spans="1:3" x14ac:dyDescent="0.35">
      <c r="A8242" s="1">
        <v>8240</v>
      </c>
      <c r="B8242">
        <v>0.51812533964742569</v>
      </c>
      <c r="C8242">
        <v>3.8859101956741818E-2</v>
      </c>
    </row>
    <row r="8243" spans="1:3" x14ac:dyDescent="0.35">
      <c r="A8243" s="1">
        <v>8241</v>
      </c>
      <c r="B8243">
        <v>0.60882648636951642</v>
      </c>
      <c r="C8243">
        <v>5.727904746316758E-2</v>
      </c>
    </row>
    <row r="8244" spans="1:3" x14ac:dyDescent="0.35">
      <c r="A8244" s="1">
        <v>8242</v>
      </c>
      <c r="B8244">
        <v>0.72480332058356878</v>
      </c>
      <c r="C8244">
        <v>5.6621367040923208E-2</v>
      </c>
    </row>
    <row r="8245" spans="1:3" x14ac:dyDescent="0.35">
      <c r="A8245" s="1">
        <v>8243</v>
      </c>
      <c r="B8245">
        <v>0.65728719653118672</v>
      </c>
      <c r="C8245">
        <v>3.9304795708820527E-2</v>
      </c>
    </row>
    <row r="8246" spans="1:3" x14ac:dyDescent="0.35">
      <c r="A8246" s="1">
        <v>8244</v>
      </c>
      <c r="B8246">
        <v>0.90526946679485032</v>
      </c>
      <c r="C8246">
        <v>0.13348557605541461</v>
      </c>
    </row>
    <row r="8247" spans="1:3" x14ac:dyDescent="0.35">
      <c r="A8247" s="1">
        <v>8245</v>
      </c>
      <c r="B8247">
        <v>0.57764175520785033</v>
      </c>
      <c r="C8247">
        <v>6.8133653182085321E-2</v>
      </c>
    </row>
    <row r="8248" spans="1:3" x14ac:dyDescent="0.35">
      <c r="A8248" s="1">
        <v>8246</v>
      </c>
      <c r="B8248">
        <v>0.72038841577205881</v>
      </c>
      <c r="C8248">
        <v>8.4392364845923412E-2</v>
      </c>
    </row>
    <row r="8249" spans="1:3" x14ac:dyDescent="0.35">
      <c r="A8249" s="1">
        <v>8247</v>
      </c>
      <c r="B8249">
        <v>0.55087091962039947</v>
      </c>
      <c r="C8249">
        <v>0.1178086702967233</v>
      </c>
    </row>
    <row r="8250" spans="1:3" x14ac:dyDescent="0.35">
      <c r="A8250" s="1">
        <v>8248</v>
      </c>
      <c r="B8250">
        <v>0.55528175764567766</v>
      </c>
      <c r="C8250">
        <v>4.7938820202690573E-2</v>
      </c>
    </row>
    <row r="8251" spans="1:3" x14ac:dyDescent="0.35">
      <c r="A8251" s="1">
        <v>8249</v>
      </c>
      <c r="B8251">
        <v>0.67768283293696019</v>
      </c>
      <c r="C8251">
        <v>9.4886676213482041E-2</v>
      </c>
    </row>
    <row r="8252" spans="1:3" x14ac:dyDescent="0.35">
      <c r="A8252" s="1">
        <v>8250</v>
      </c>
      <c r="B8252">
        <v>0.6304494825218101</v>
      </c>
      <c r="C8252">
        <v>4.9314431013684323E-2</v>
      </c>
    </row>
    <row r="8253" spans="1:3" x14ac:dyDescent="0.35">
      <c r="A8253" s="1">
        <v>8251</v>
      </c>
      <c r="B8253">
        <v>0.72605847867935513</v>
      </c>
      <c r="C8253">
        <v>8.238814092350466E-2</v>
      </c>
    </row>
    <row r="8254" spans="1:3" x14ac:dyDescent="0.35">
      <c r="A8254" s="1">
        <v>8252</v>
      </c>
      <c r="B8254">
        <v>0.61787677795412776</v>
      </c>
      <c r="C8254">
        <v>9.8318687964225285E-2</v>
      </c>
    </row>
    <row r="8255" spans="1:3" x14ac:dyDescent="0.35">
      <c r="A8255" s="1">
        <v>8253</v>
      </c>
      <c r="B8255">
        <v>0.52512861147538736</v>
      </c>
      <c r="C8255">
        <v>7.3804866884788781E-2</v>
      </c>
    </row>
    <row r="8256" spans="1:3" x14ac:dyDescent="0.35">
      <c r="A8256" s="1">
        <v>8254</v>
      </c>
      <c r="B8256">
        <v>0.44151308631459812</v>
      </c>
      <c r="C8256">
        <v>2.550294729426401E-2</v>
      </c>
    </row>
    <row r="8257" spans="1:3" x14ac:dyDescent="0.35">
      <c r="A8257" s="1">
        <v>8255</v>
      </c>
      <c r="B8257">
        <v>0.79738233268521275</v>
      </c>
      <c r="C8257">
        <v>9.6599487347017676E-2</v>
      </c>
    </row>
    <row r="8258" spans="1:3" x14ac:dyDescent="0.35">
      <c r="A8258" s="1">
        <v>8256</v>
      </c>
      <c r="B8258">
        <v>0.53418156409166029</v>
      </c>
      <c r="C8258">
        <v>6.6507035671500694E-2</v>
      </c>
    </row>
    <row r="8259" spans="1:3" x14ac:dyDescent="0.35">
      <c r="A8259" s="1">
        <v>8257</v>
      </c>
      <c r="B8259">
        <v>0.58657195255856376</v>
      </c>
      <c r="C8259">
        <v>0.14637795970188941</v>
      </c>
    </row>
    <row r="8260" spans="1:3" x14ac:dyDescent="0.35">
      <c r="A8260" s="1">
        <v>8258</v>
      </c>
      <c r="B8260">
        <v>0.66582214289287867</v>
      </c>
      <c r="C8260">
        <v>3.0637055613143491E-2</v>
      </c>
    </row>
    <row r="8261" spans="1:3" x14ac:dyDescent="0.35">
      <c r="A8261" s="1">
        <v>8259</v>
      </c>
      <c r="B8261">
        <v>0.70540769668058767</v>
      </c>
      <c r="C8261">
        <v>5.5382013656874923E-2</v>
      </c>
    </row>
    <row r="8262" spans="1:3" x14ac:dyDescent="0.35">
      <c r="A8262" s="1">
        <v>8260</v>
      </c>
      <c r="B8262">
        <v>0.59198377684180115</v>
      </c>
      <c r="C8262">
        <v>2.907754873414034E-2</v>
      </c>
    </row>
    <row r="8263" spans="1:3" x14ac:dyDescent="0.35">
      <c r="A8263" s="1">
        <v>8261</v>
      </c>
      <c r="B8263">
        <v>0.88566622814316365</v>
      </c>
      <c r="C8263">
        <v>0.18400023292588641</v>
      </c>
    </row>
    <row r="8264" spans="1:3" x14ac:dyDescent="0.35">
      <c r="A8264" s="1">
        <v>8262</v>
      </c>
      <c r="B8264">
        <v>0.49230374343810351</v>
      </c>
      <c r="C8264">
        <v>3.4418910695828843E-2</v>
      </c>
    </row>
    <row r="8265" spans="1:3" x14ac:dyDescent="0.35">
      <c r="A8265" s="1">
        <v>8263</v>
      </c>
      <c r="B8265">
        <v>0.58558439689426944</v>
      </c>
      <c r="C8265">
        <v>6.7477129566313646E-2</v>
      </c>
    </row>
    <row r="8266" spans="1:3" x14ac:dyDescent="0.35">
      <c r="A8266" s="1">
        <v>8264</v>
      </c>
      <c r="B8266">
        <v>0.81587801476019672</v>
      </c>
      <c r="C8266">
        <v>0.10033564605776241</v>
      </c>
    </row>
    <row r="8267" spans="1:3" x14ac:dyDescent="0.35">
      <c r="A8267" s="1">
        <v>8265</v>
      </c>
      <c r="B8267">
        <v>0.64586222985200881</v>
      </c>
      <c r="C8267">
        <v>0.13138807099709141</v>
      </c>
    </row>
    <row r="8268" spans="1:3" x14ac:dyDescent="0.35">
      <c r="A8268" s="1">
        <v>8266</v>
      </c>
      <c r="B8268">
        <v>0.50977372290193312</v>
      </c>
      <c r="C8268">
        <v>3.9595568888920733E-2</v>
      </c>
    </row>
    <row r="8269" spans="1:3" x14ac:dyDescent="0.35">
      <c r="A8269" s="1">
        <v>8267</v>
      </c>
      <c r="B8269">
        <v>0.53824285678366179</v>
      </c>
      <c r="C8269">
        <v>3.4834361853435712E-2</v>
      </c>
    </row>
    <row r="8270" spans="1:3" x14ac:dyDescent="0.35">
      <c r="A8270" s="1">
        <v>8268</v>
      </c>
      <c r="B8270">
        <v>0.66584400507732711</v>
      </c>
      <c r="C8270">
        <v>4.0057054092565603E-2</v>
      </c>
    </row>
    <row r="8271" spans="1:3" x14ac:dyDescent="0.35">
      <c r="A8271" s="1">
        <v>8269</v>
      </c>
      <c r="B8271">
        <v>0.60668680322668</v>
      </c>
      <c r="C8271">
        <v>3.0256050697615149E-2</v>
      </c>
    </row>
    <row r="8272" spans="1:3" x14ac:dyDescent="0.35">
      <c r="A8272" s="1">
        <v>8270</v>
      </c>
      <c r="B8272">
        <v>0.72620860953002841</v>
      </c>
      <c r="C8272">
        <v>3.8649536659586127E-2</v>
      </c>
    </row>
    <row r="8273" spans="1:3" x14ac:dyDescent="0.35">
      <c r="A8273" s="1">
        <v>8271</v>
      </c>
      <c r="B8273">
        <v>0.79249907623894411</v>
      </c>
      <c r="C8273">
        <v>0.1109558570636941</v>
      </c>
    </row>
    <row r="8274" spans="1:3" x14ac:dyDescent="0.35">
      <c r="A8274" s="1">
        <v>8272</v>
      </c>
      <c r="B8274">
        <v>0.65294244550891056</v>
      </c>
      <c r="C8274">
        <v>0.1081277706834521</v>
      </c>
    </row>
    <row r="8275" spans="1:3" x14ac:dyDescent="0.35">
      <c r="A8275" s="1">
        <v>8273</v>
      </c>
      <c r="B8275">
        <v>0.75788303862383344</v>
      </c>
      <c r="C8275">
        <v>0.1168896861567979</v>
      </c>
    </row>
    <row r="8276" spans="1:3" x14ac:dyDescent="0.35">
      <c r="A8276" s="1">
        <v>8274</v>
      </c>
      <c r="B8276">
        <v>0.55840620541328601</v>
      </c>
      <c r="C8276">
        <v>2.7419230346332379E-2</v>
      </c>
    </row>
    <row r="8277" spans="1:3" x14ac:dyDescent="0.35">
      <c r="A8277" s="1">
        <v>8275</v>
      </c>
      <c r="B8277">
        <v>0.62723291160908434</v>
      </c>
      <c r="C8277">
        <v>9.21692207973413E-2</v>
      </c>
    </row>
    <row r="8278" spans="1:3" x14ac:dyDescent="0.35">
      <c r="A8278" s="1">
        <v>8276</v>
      </c>
      <c r="B8278">
        <v>0.61254053401376241</v>
      </c>
      <c r="C8278">
        <v>7.3070895258203622E-2</v>
      </c>
    </row>
    <row r="8279" spans="1:3" x14ac:dyDescent="0.35">
      <c r="A8279" s="1">
        <v>8277</v>
      </c>
      <c r="B8279">
        <v>0.85280133547110792</v>
      </c>
      <c r="C8279">
        <v>0.1378170742539144</v>
      </c>
    </row>
    <row r="8280" spans="1:3" x14ac:dyDescent="0.35">
      <c r="A8280" s="1">
        <v>8278</v>
      </c>
      <c r="B8280">
        <v>0.51457648437331627</v>
      </c>
      <c r="C8280">
        <v>6.260801547427064E-2</v>
      </c>
    </row>
    <row r="8281" spans="1:3" x14ac:dyDescent="0.35">
      <c r="A8281" s="1">
        <v>8279</v>
      </c>
      <c r="B8281">
        <v>0.63579669316458098</v>
      </c>
      <c r="C8281">
        <v>7.0344693825843851E-2</v>
      </c>
    </row>
    <row r="8282" spans="1:3" x14ac:dyDescent="0.35">
      <c r="A8282" s="1">
        <v>8280</v>
      </c>
      <c r="B8282">
        <v>0.61415296322079105</v>
      </c>
      <c r="C8282">
        <v>7.9879810415596872E-2</v>
      </c>
    </row>
    <row r="8283" spans="1:3" x14ac:dyDescent="0.35">
      <c r="A8283" s="1">
        <v>8281</v>
      </c>
      <c r="B8283">
        <v>0.60389170560330818</v>
      </c>
      <c r="C8283">
        <v>4.8387569463399317E-2</v>
      </c>
    </row>
    <row r="8284" spans="1:3" x14ac:dyDescent="0.35">
      <c r="A8284" s="1">
        <v>8282</v>
      </c>
      <c r="B8284">
        <v>0.58263836521436341</v>
      </c>
      <c r="C8284">
        <v>4.2318794403250662E-2</v>
      </c>
    </row>
    <row r="8285" spans="1:3" x14ac:dyDescent="0.35">
      <c r="A8285" s="1">
        <v>8283</v>
      </c>
      <c r="B8285">
        <v>0.72053786228381544</v>
      </c>
      <c r="C8285">
        <v>2.7500813265759809E-2</v>
      </c>
    </row>
    <row r="8286" spans="1:3" x14ac:dyDescent="0.35">
      <c r="A8286" s="1">
        <v>8284</v>
      </c>
      <c r="B8286">
        <v>0.58008380547904315</v>
      </c>
      <c r="C8286">
        <v>8.0203279871253891E-2</v>
      </c>
    </row>
    <row r="8287" spans="1:3" x14ac:dyDescent="0.35">
      <c r="A8287" s="1">
        <v>8285</v>
      </c>
      <c r="B8287">
        <v>0.72701392717222546</v>
      </c>
      <c r="C8287">
        <v>6.7224860489055197E-2</v>
      </c>
    </row>
    <row r="8288" spans="1:3" x14ac:dyDescent="0.35">
      <c r="A8288" s="1">
        <v>8286</v>
      </c>
      <c r="B8288">
        <v>0.63290851295300332</v>
      </c>
      <c r="C8288">
        <v>2.4474878636242418E-2</v>
      </c>
    </row>
    <row r="8289" spans="1:3" x14ac:dyDescent="0.35">
      <c r="A8289" s="1">
        <v>8287</v>
      </c>
      <c r="B8289">
        <v>0.89376531252176472</v>
      </c>
      <c r="C8289">
        <v>6.1191001163077567E-2</v>
      </c>
    </row>
    <row r="8290" spans="1:3" x14ac:dyDescent="0.35">
      <c r="A8290" s="1">
        <v>8288</v>
      </c>
      <c r="B8290">
        <v>0.58968712035965898</v>
      </c>
      <c r="C8290">
        <v>6.5673360451354357E-2</v>
      </c>
    </row>
    <row r="8291" spans="1:3" x14ac:dyDescent="0.35">
      <c r="A8291" s="1">
        <v>8289</v>
      </c>
      <c r="B8291">
        <v>0.60783900467712793</v>
      </c>
      <c r="C8291">
        <v>4.6977200905832142E-2</v>
      </c>
    </row>
    <row r="8292" spans="1:3" x14ac:dyDescent="0.35">
      <c r="A8292" s="1">
        <v>8290</v>
      </c>
      <c r="B8292">
        <v>0.59114387505240029</v>
      </c>
      <c r="C8292">
        <v>4.6639654231585351E-2</v>
      </c>
    </row>
    <row r="8293" spans="1:3" x14ac:dyDescent="0.35">
      <c r="A8293" s="1">
        <v>8291</v>
      </c>
      <c r="B8293">
        <v>0.76865947435276838</v>
      </c>
      <c r="C8293">
        <v>8.4373713378533638E-2</v>
      </c>
    </row>
    <row r="8294" spans="1:3" x14ac:dyDescent="0.35">
      <c r="A8294" s="1">
        <v>8292</v>
      </c>
      <c r="B8294">
        <v>0.85011577406678751</v>
      </c>
      <c r="C8294">
        <v>0.1017846732415378</v>
      </c>
    </row>
    <row r="8295" spans="1:3" x14ac:dyDescent="0.35">
      <c r="A8295" s="1">
        <v>8293</v>
      </c>
      <c r="B8295">
        <v>0.76295199739418118</v>
      </c>
      <c r="C8295">
        <v>9.0450834896029411E-2</v>
      </c>
    </row>
    <row r="8296" spans="1:3" x14ac:dyDescent="0.35">
      <c r="A8296" s="1">
        <v>8294</v>
      </c>
      <c r="B8296">
        <v>0.55490517680268348</v>
      </c>
      <c r="C8296">
        <v>0.1091323982939929</v>
      </c>
    </row>
    <row r="8297" spans="1:3" x14ac:dyDescent="0.35">
      <c r="A8297" s="1">
        <v>8295</v>
      </c>
      <c r="B8297">
        <v>0.46510600984272549</v>
      </c>
      <c r="C8297">
        <v>5.2994099527316818E-2</v>
      </c>
    </row>
    <row r="8298" spans="1:3" x14ac:dyDescent="0.35">
      <c r="A8298" s="1">
        <v>8296</v>
      </c>
      <c r="B8298">
        <v>0.68614900532955148</v>
      </c>
      <c r="C8298">
        <v>7.3738866972994227E-2</v>
      </c>
    </row>
    <row r="8299" spans="1:3" x14ac:dyDescent="0.35">
      <c r="A8299" s="1">
        <v>8297</v>
      </c>
      <c r="B8299">
        <v>0.66919315197390372</v>
      </c>
      <c r="C8299">
        <v>3.0180913268933671E-2</v>
      </c>
    </row>
    <row r="8300" spans="1:3" x14ac:dyDescent="0.35">
      <c r="A8300" s="1">
        <v>8298</v>
      </c>
      <c r="B8300">
        <v>0.5249323781676688</v>
      </c>
      <c r="C8300">
        <v>9.0996271161461112E-2</v>
      </c>
    </row>
    <row r="8301" spans="1:3" x14ac:dyDescent="0.35">
      <c r="A8301" s="1">
        <v>8299</v>
      </c>
      <c r="B8301">
        <v>0.64344565362832129</v>
      </c>
      <c r="C8301">
        <v>5.4774113225465861E-2</v>
      </c>
    </row>
    <row r="8302" spans="1:3" x14ac:dyDescent="0.35">
      <c r="A8302" s="1">
        <v>8300</v>
      </c>
      <c r="B8302">
        <v>0.81570026817078822</v>
      </c>
      <c r="C8302">
        <v>4.4125410645158528E-2</v>
      </c>
    </row>
    <row r="8303" spans="1:3" x14ac:dyDescent="0.35">
      <c r="A8303" s="1">
        <v>8301</v>
      </c>
      <c r="B8303">
        <v>0.53489844824572008</v>
      </c>
      <c r="C8303">
        <v>3.8604806148697081E-2</v>
      </c>
    </row>
    <row r="8304" spans="1:3" x14ac:dyDescent="0.35">
      <c r="A8304" s="1">
        <v>8302</v>
      </c>
      <c r="B8304">
        <v>0.68604452029262675</v>
      </c>
      <c r="C8304">
        <v>3.5917753509732461E-2</v>
      </c>
    </row>
    <row r="8305" spans="1:3" x14ac:dyDescent="0.35">
      <c r="A8305" s="1">
        <v>8303</v>
      </c>
      <c r="B8305">
        <v>0.77375183192519759</v>
      </c>
      <c r="C8305">
        <v>4.6059223831888201E-2</v>
      </c>
    </row>
    <row r="8306" spans="1:3" x14ac:dyDescent="0.35">
      <c r="A8306" s="1">
        <v>8304</v>
      </c>
      <c r="B8306">
        <v>0.57955971707449982</v>
      </c>
      <c r="C8306">
        <v>5.5613856274259653E-2</v>
      </c>
    </row>
    <row r="8307" spans="1:3" x14ac:dyDescent="0.35">
      <c r="A8307" s="1">
        <v>8305</v>
      </c>
      <c r="B8307">
        <v>0.69925706925650788</v>
      </c>
      <c r="C8307">
        <v>5.7489242137546907E-2</v>
      </c>
    </row>
    <row r="8308" spans="1:3" x14ac:dyDescent="0.35">
      <c r="A8308" s="1">
        <v>8306</v>
      </c>
      <c r="B8308">
        <v>0.50477633811071076</v>
      </c>
      <c r="C8308">
        <v>0.13502942779967811</v>
      </c>
    </row>
    <row r="8309" spans="1:3" x14ac:dyDescent="0.35">
      <c r="A8309" s="1">
        <v>8307</v>
      </c>
      <c r="B8309">
        <v>0.61471252038326873</v>
      </c>
      <c r="C8309">
        <v>3.5186979545987138E-2</v>
      </c>
    </row>
    <row r="8310" spans="1:3" x14ac:dyDescent="0.35">
      <c r="A8310" s="1">
        <v>8308</v>
      </c>
      <c r="B8310">
        <v>0.70204919491886297</v>
      </c>
      <c r="C8310">
        <v>4.6544107856429637E-2</v>
      </c>
    </row>
    <row r="8311" spans="1:3" x14ac:dyDescent="0.35">
      <c r="A8311" s="1">
        <v>8309</v>
      </c>
      <c r="B8311">
        <v>0.72073291263629269</v>
      </c>
      <c r="C8311">
        <v>4.2718770838514712E-2</v>
      </c>
    </row>
    <row r="8312" spans="1:3" x14ac:dyDescent="0.35">
      <c r="A8312" s="1">
        <v>8310</v>
      </c>
      <c r="B8312">
        <v>0.68830185549284184</v>
      </c>
      <c r="C8312">
        <v>3.9588099618257183E-2</v>
      </c>
    </row>
    <row r="8313" spans="1:3" x14ac:dyDescent="0.35">
      <c r="A8313" s="1">
        <v>8311</v>
      </c>
      <c r="B8313">
        <v>0.61000481168424692</v>
      </c>
      <c r="C8313">
        <v>5.351994571540674E-2</v>
      </c>
    </row>
    <row r="8314" spans="1:3" x14ac:dyDescent="0.35">
      <c r="A8314" s="1">
        <v>8312</v>
      </c>
      <c r="B8314">
        <v>0.66297527117738009</v>
      </c>
      <c r="C8314">
        <v>8.0648607360438815E-2</v>
      </c>
    </row>
    <row r="8315" spans="1:3" x14ac:dyDescent="0.35">
      <c r="A8315" s="1">
        <v>8313</v>
      </c>
      <c r="B8315">
        <v>0.70458650468478412</v>
      </c>
      <c r="C8315">
        <v>4.5690767130006443E-2</v>
      </c>
    </row>
    <row r="8316" spans="1:3" x14ac:dyDescent="0.35">
      <c r="A8316" s="1">
        <v>8314</v>
      </c>
      <c r="B8316">
        <v>0.80095177525876915</v>
      </c>
      <c r="C8316">
        <v>6.0717181088326133E-2</v>
      </c>
    </row>
    <row r="8317" spans="1:3" x14ac:dyDescent="0.35">
      <c r="A8317" s="1">
        <v>8315</v>
      </c>
      <c r="B8317">
        <v>0.67328384677029196</v>
      </c>
      <c r="C8317">
        <v>6.1874573226736312E-2</v>
      </c>
    </row>
    <row r="8318" spans="1:3" x14ac:dyDescent="0.35">
      <c r="A8318" s="1">
        <v>8316</v>
      </c>
      <c r="B8318">
        <v>0.53605233837283284</v>
      </c>
      <c r="C8318">
        <v>0.10202113926320849</v>
      </c>
    </row>
    <row r="8319" spans="1:3" x14ac:dyDescent="0.35">
      <c r="A8319" s="1">
        <v>8317</v>
      </c>
      <c r="B8319">
        <v>0.44874759223113692</v>
      </c>
      <c r="C8319">
        <v>2.3697452963982051E-2</v>
      </c>
    </row>
    <row r="8320" spans="1:3" x14ac:dyDescent="0.35">
      <c r="A8320" s="1">
        <v>8318</v>
      </c>
      <c r="B8320">
        <v>0.6003538481577132</v>
      </c>
      <c r="C8320">
        <v>6.1653408039088441E-2</v>
      </c>
    </row>
    <row r="8321" spans="1:3" x14ac:dyDescent="0.35">
      <c r="A8321" s="1">
        <v>8319</v>
      </c>
      <c r="B8321">
        <v>0.6068493206084189</v>
      </c>
      <c r="C8321">
        <v>0.10554595426931659</v>
      </c>
    </row>
    <row r="8322" spans="1:3" x14ac:dyDescent="0.35">
      <c r="A8322" s="1">
        <v>8320</v>
      </c>
      <c r="B8322">
        <v>0.60114359072800916</v>
      </c>
      <c r="C8322">
        <v>2.5430165375212661E-2</v>
      </c>
    </row>
    <row r="8323" spans="1:3" x14ac:dyDescent="0.35">
      <c r="A8323" s="1">
        <v>8321</v>
      </c>
      <c r="B8323">
        <v>0.66112853120201276</v>
      </c>
      <c r="C8323">
        <v>6.6708385064001327E-2</v>
      </c>
    </row>
    <row r="8324" spans="1:3" x14ac:dyDescent="0.35">
      <c r="A8324" s="1">
        <v>8322</v>
      </c>
      <c r="B8324">
        <v>0.66825084150973357</v>
      </c>
      <c r="C8324">
        <v>5.6490138588074883E-2</v>
      </c>
    </row>
    <row r="8325" spans="1:3" x14ac:dyDescent="0.35">
      <c r="A8325" s="1">
        <v>8323</v>
      </c>
      <c r="B8325">
        <v>0.52473563695051129</v>
      </c>
      <c r="C8325">
        <v>0.10042022076244</v>
      </c>
    </row>
    <row r="8326" spans="1:3" x14ac:dyDescent="0.35">
      <c r="A8326" s="1">
        <v>8324</v>
      </c>
      <c r="B8326">
        <v>0.5278668991132105</v>
      </c>
      <c r="C8326">
        <v>9.2394452450294207E-2</v>
      </c>
    </row>
    <row r="8327" spans="1:3" x14ac:dyDescent="0.35">
      <c r="A8327" s="1">
        <v>8325</v>
      </c>
      <c r="B8327">
        <v>0.58802054197192755</v>
      </c>
      <c r="C8327">
        <v>0.1273424741441701</v>
      </c>
    </row>
    <row r="8328" spans="1:3" x14ac:dyDescent="0.35">
      <c r="A8328" s="1">
        <v>8326</v>
      </c>
      <c r="B8328">
        <v>0.61831980423775645</v>
      </c>
      <c r="C8328">
        <v>6.3698959628517779E-2</v>
      </c>
    </row>
    <row r="8329" spans="1:3" x14ac:dyDescent="0.35">
      <c r="A8329" s="1">
        <v>8327</v>
      </c>
      <c r="B8329">
        <v>0.67572082907531084</v>
      </c>
      <c r="C8329">
        <v>4.772085860111791E-2</v>
      </c>
    </row>
    <row r="8330" spans="1:3" x14ac:dyDescent="0.35">
      <c r="A8330" s="1">
        <v>8328</v>
      </c>
      <c r="B8330">
        <v>0.66715166489214739</v>
      </c>
      <c r="C8330">
        <v>4.5207357775056752E-2</v>
      </c>
    </row>
    <row r="8331" spans="1:3" x14ac:dyDescent="0.35">
      <c r="A8331" s="1">
        <v>8329</v>
      </c>
      <c r="B8331">
        <v>0.60265712390380732</v>
      </c>
      <c r="C8331">
        <v>6.5818040441215933E-2</v>
      </c>
    </row>
    <row r="8332" spans="1:3" x14ac:dyDescent="0.35">
      <c r="A8332" s="1">
        <v>8330</v>
      </c>
      <c r="B8332">
        <v>0.73715598177737807</v>
      </c>
      <c r="C8332">
        <v>0.1002172672473912</v>
      </c>
    </row>
    <row r="8333" spans="1:3" x14ac:dyDescent="0.35">
      <c r="A8333" s="1">
        <v>8331</v>
      </c>
      <c r="B8333">
        <v>0.7151634734446497</v>
      </c>
      <c r="C8333">
        <v>8.0710929042004831E-2</v>
      </c>
    </row>
    <row r="8334" spans="1:3" x14ac:dyDescent="0.35">
      <c r="A8334" s="1">
        <v>8332</v>
      </c>
      <c r="B8334">
        <v>0.57884049415248284</v>
      </c>
      <c r="C8334">
        <v>2.5852027154879491E-2</v>
      </c>
    </row>
    <row r="8335" spans="1:3" x14ac:dyDescent="0.35">
      <c r="A8335" s="1">
        <v>8333</v>
      </c>
      <c r="B8335">
        <v>0.61519877371010212</v>
      </c>
      <c r="C8335">
        <v>7.9065697356402481E-2</v>
      </c>
    </row>
    <row r="8336" spans="1:3" x14ac:dyDescent="0.35">
      <c r="A8336" s="1">
        <v>8334</v>
      </c>
      <c r="B8336">
        <v>0.52003667339492654</v>
      </c>
      <c r="C8336">
        <v>4.9376846612656462E-2</v>
      </c>
    </row>
    <row r="8337" spans="1:3" x14ac:dyDescent="0.35">
      <c r="A8337" s="1">
        <v>8335</v>
      </c>
      <c r="B8337">
        <v>0.64700403740124013</v>
      </c>
      <c r="C8337">
        <v>0.1077764209928062</v>
      </c>
    </row>
    <row r="8338" spans="1:3" x14ac:dyDescent="0.35">
      <c r="A8338" s="1">
        <v>8336</v>
      </c>
      <c r="B8338">
        <v>0.36086573542964417</v>
      </c>
      <c r="C8338">
        <v>6.9309529334390829E-2</v>
      </c>
    </row>
    <row r="8339" spans="1:3" x14ac:dyDescent="0.35">
      <c r="A8339" s="1">
        <v>8337</v>
      </c>
      <c r="B8339">
        <v>0.60983142596190365</v>
      </c>
      <c r="C8339">
        <v>4.472652151872758E-2</v>
      </c>
    </row>
    <row r="8340" spans="1:3" x14ac:dyDescent="0.35">
      <c r="A8340" s="1">
        <v>8338</v>
      </c>
      <c r="B8340">
        <v>0.44698567004970141</v>
      </c>
      <c r="C8340">
        <v>4.7001667417802352E-2</v>
      </c>
    </row>
    <row r="8341" spans="1:3" x14ac:dyDescent="0.35">
      <c r="A8341" s="1">
        <v>8339</v>
      </c>
      <c r="B8341">
        <v>0.62400963925342479</v>
      </c>
      <c r="C8341">
        <v>8.4476530484802984E-2</v>
      </c>
    </row>
    <row r="8342" spans="1:3" x14ac:dyDescent="0.35">
      <c r="A8342" s="1">
        <v>8340</v>
      </c>
      <c r="B8342">
        <v>0.71092357234431947</v>
      </c>
      <c r="C8342">
        <v>6.0714179554689503E-2</v>
      </c>
    </row>
    <row r="8343" spans="1:3" x14ac:dyDescent="0.35">
      <c r="A8343" s="1">
        <v>8341</v>
      </c>
      <c r="B8343">
        <v>0.55453211434934235</v>
      </c>
      <c r="C8343">
        <v>5.2028347592066433E-2</v>
      </c>
    </row>
    <row r="8344" spans="1:3" x14ac:dyDescent="0.35">
      <c r="A8344" s="1">
        <v>8342</v>
      </c>
      <c r="B8344">
        <v>0.62631592509201983</v>
      </c>
      <c r="C8344">
        <v>4.4357442444341408E-2</v>
      </c>
    </row>
    <row r="8345" spans="1:3" x14ac:dyDescent="0.35">
      <c r="A8345" s="1">
        <v>8343</v>
      </c>
      <c r="B8345">
        <v>0.65212400571113216</v>
      </c>
      <c r="C8345">
        <v>8.1468243800854281E-2</v>
      </c>
    </row>
    <row r="8346" spans="1:3" x14ac:dyDescent="0.35">
      <c r="A8346" s="1">
        <v>8344</v>
      </c>
      <c r="B8346">
        <v>0.69688824136284966</v>
      </c>
      <c r="C8346">
        <v>4.5450855437080009E-2</v>
      </c>
    </row>
    <row r="8347" spans="1:3" x14ac:dyDescent="0.35">
      <c r="A8347" s="1">
        <v>8345</v>
      </c>
      <c r="B8347">
        <v>0.65439940583983547</v>
      </c>
      <c r="C8347">
        <v>5.450277351702839E-2</v>
      </c>
    </row>
    <row r="8348" spans="1:3" x14ac:dyDescent="0.35">
      <c r="A8348" s="1">
        <v>8346</v>
      </c>
      <c r="B8348">
        <v>0.69158247768693837</v>
      </c>
      <c r="C8348">
        <v>6.4330365684239679E-2</v>
      </c>
    </row>
    <row r="8349" spans="1:3" x14ac:dyDescent="0.35">
      <c r="A8349" s="1">
        <v>8347</v>
      </c>
      <c r="B8349">
        <v>0.51255113601150104</v>
      </c>
      <c r="C8349">
        <v>4.9477158406250422E-2</v>
      </c>
    </row>
    <row r="8350" spans="1:3" x14ac:dyDescent="0.35">
      <c r="A8350" s="1">
        <v>8348</v>
      </c>
      <c r="B8350">
        <v>0.62900126077589247</v>
      </c>
      <c r="C8350">
        <v>7.7245598010782304E-2</v>
      </c>
    </row>
    <row r="8351" spans="1:3" x14ac:dyDescent="0.35">
      <c r="A8351" s="1">
        <v>8349</v>
      </c>
      <c r="B8351">
        <v>0.81659957723161281</v>
      </c>
      <c r="C8351">
        <v>8.6943739306234946E-2</v>
      </c>
    </row>
    <row r="8352" spans="1:3" x14ac:dyDescent="0.35">
      <c r="A8352" s="1">
        <v>8350</v>
      </c>
      <c r="B8352">
        <v>0.51980039165855685</v>
      </c>
      <c r="C8352">
        <v>6.5052146693432497E-2</v>
      </c>
    </row>
    <row r="8353" spans="1:3" x14ac:dyDescent="0.35">
      <c r="A8353" s="1">
        <v>8351</v>
      </c>
      <c r="B8353">
        <v>0.7029405177568947</v>
      </c>
      <c r="C8353">
        <v>6.7499737286172562E-2</v>
      </c>
    </row>
    <row r="8354" spans="1:3" x14ac:dyDescent="0.35">
      <c r="A8354" s="1">
        <v>8352</v>
      </c>
      <c r="B8354">
        <v>0.52714747531359907</v>
      </c>
      <c r="C8354">
        <v>7.8668844191515236E-2</v>
      </c>
    </row>
    <row r="8355" spans="1:3" x14ac:dyDescent="0.35">
      <c r="A8355" s="1">
        <v>8353</v>
      </c>
      <c r="B8355">
        <v>0.63410980705396403</v>
      </c>
      <c r="C8355">
        <v>0.117666576856247</v>
      </c>
    </row>
    <row r="8356" spans="1:3" x14ac:dyDescent="0.35">
      <c r="A8356" s="1">
        <v>8354</v>
      </c>
      <c r="B8356">
        <v>0.46388021475069791</v>
      </c>
      <c r="C8356">
        <v>6.4781714214026162E-2</v>
      </c>
    </row>
    <row r="8357" spans="1:3" x14ac:dyDescent="0.35">
      <c r="A8357" s="1">
        <v>8355</v>
      </c>
      <c r="B8357">
        <v>0.72128428939089817</v>
      </c>
      <c r="C8357">
        <v>6.4404401068639303E-2</v>
      </c>
    </row>
    <row r="8358" spans="1:3" x14ac:dyDescent="0.35">
      <c r="A8358" s="1">
        <v>8356</v>
      </c>
      <c r="B8358">
        <v>0.70757259895260427</v>
      </c>
      <c r="C8358">
        <v>9.5581900427335664E-2</v>
      </c>
    </row>
    <row r="8359" spans="1:3" x14ac:dyDescent="0.35">
      <c r="A8359" s="1">
        <v>8357</v>
      </c>
      <c r="B8359">
        <v>0.72769078749802274</v>
      </c>
      <c r="C8359">
        <v>8.0083424726767674E-2</v>
      </c>
    </row>
    <row r="8360" spans="1:3" x14ac:dyDescent="0.35">
      <c r="A8360" s="1">
        <v>8358</v>
      </c>
      <c r="B8360">
        <v>0.74255108328347352</v>
      </c>
      <c r="C8360">
        <v>0.103471468866664</v>
      </c>
    </row>
    <row r="8361" spans="1:3" x14ac:dyDescent="0.35">
      <c r="A8361" s="1">
        <v>8359</v>
      </c>
      <c r="B8361">
        <v>0.60622907879821153</v>
      </c>
      <c r="C8361">
        <v>5.9189350819699102E-2</v>
      </c>
    </row>
    <row r="8362" spans="1:3" x14ac:dyDescent="0.35">
      <c r="A8362" s="1">
        <v>8360</v>
      </c>
      <c r="B8362">
        <v>0.5990309696084436</v>
      </c>
      <c r="C8362">
        <v>8.3138540800812788E-2</v>
      </c>
    </row>
    <row r="8363" spans="1:3" x14ac:dyDescent="0.35">
      <c r="A8363" s="1">
        <v>8361</v>
      </c>
      <c r="B8363">
        <v>0.45961274957098353</v>
      </c>
      <c r="C8363">
        <v>4.379675696873065E-2</v>
      </c>
    </row>
    <row r="8364" spans="1:3" x14ac:dyDescent="0.35">
      <c r="A8364" s="1">
        <v>8362</v>
      </c>
      <c r="B8364">
        <v>0.516535814512327</v>
      </c>
      <c r="C8364">
        <v>4.7472079961863152E-2</v>
      </c>
    </row>
    <row r="8365" spans="1:3" x14ac:dyDescent="0.35">
      <c r="A8365" s="1">
        <v>8363</v>
      </c>
      <c r="B8365">
        <v>0.54042506783536925</v>
      </c>
      <c r="C8365">
        <v>4.5002286115618587E-2</v>
      </c>
    </row>
    <row r="8366" spans="1:3" x14ac:dyDescent="0.35">
      <c r="A8366" s="1">
        <v>8364</v>
      </c>
      <c r="B8366">
        <v>0.68002977102263873</v>
      </c>
      <c r="C8366">
        <v>6.2074339025319232E-2</v>
      </c>
    </row>
    <row r="8367" spans="1:3" x14ac:dyDescent="0.35">
      <c r="A8367" s="1">
        <v>8365</v>
      </c>
      <c r="B8367">
        <v>0.63415749423162804</v>
      </c>
      <c r="C8367">
        <v>4.9005151659923758E-2</v>
      </c>
    </row>
    <row r="8368" spans="1:3" x14ac:dyDescent="0.35">
      <c r="A8368" s="1">
        <v>8366</v>
      </c>
      <c r="B8368">
        <v>0.59275011098387254</v>
      </c>
      <c r="C8368">
        <v>9.882005843400074E-2</v>
      </c>
    </row>
    <row r="8369" spans="1:3" x14ac:dyDescent="0.35">
      <c r="A8369" s="1">
        <v>8367</v>
      </c>
      <c r="B8369">
        <v>0.62651255625220614</v>
      </c>
      <c r="C8369">
        <v>9.0626282624381604E-2</v>
      </c>
    </row>
    <row r="8370" spans="1:3" x14ac:dyDescent="0.35">
      <c r="A8370" s="1">
        <v>8368</v>
      </c>
      <c r="B8370">
        <v>0.65920616249937436</v>
      </c>
      <c r="C8370">
        <v>6.9883084937887641E-2</v>
      </c>
    </row>
    <row r="8371" spans="1:3" x14ac:dyDescent="0.35">
      <c r="A8371" s="1">
        <v>8369</v>
      </c>
      <c r="B8371">
        <v>0.52845001864292906</v>
      </c>
      <c r="C8371">
        <v>0.1439376686674623</v>
      </c>
    </row>
    <row r="8372" spans="1:3" x14ac:dyDescent="0.35">
      <c r="A8372" s="1">
        <v>8370</v>
      </c>
      <c r="B8372">
        <v>0.58023313827419853</v>
      </c>
      <c r="C8372">
        <v>3.4865178587805773E-2</v>
      </c>
    </row>
    <row r="8373" spans="1:3" x14ac:dyDescent="0.35">
      <c r="A8373" s="1">
        <v>8371</v>
      </c>
      <c r="B8373">
        <v>0.67835849072276222</v>
      </c>
      <c r="C8373">
        <v>3.0298532031695049E-2</v>
      </c>
    </row>
    <row r="8374" spans="1:3" x14ac:dyDescent="0.35">
      <c r="A8374" s="1">
        <v>8372</v>
      </c>
      <c r="B8374">
        <v>0.57043176112882865</v>
      </c>
      <c r="C8374">
        <v>6.2209074514633492E-2</v>
      </c>
    </row>
    <row r="8375" spans="1:3" x14ac:dyDescent="0.35">
      <c r="A8375" s="1">
        <v>8373</v>
      </c>
      <c r="B8375">
        <v>0.85924305366090015</v>
      </c>
      <c r="C8375">
        <v>7.6075612390262601E-2</v>
      </c>
    </row>
    <row r="8376" spans="1:3" x14ac:dyDescent="0.35">
      <c r="A8376" s="1">
        <v>8374</v>
      </c>
      <c r="B8376">
        <v>0.66690335337024209</v>
      </c>
      <c r="C8376">
        <v>2.94315334063769E-2</v>
      </c>
    </row>
    <row r="8377" spans="1:3" x14ac:dyDescent="0.35">
      <c r="A8377" s="1">
        <v>8375</v>
      </c>
      <c r="B8377">
        <v>0.82507313139207039</v>
      </c>
      <c r="C8377">
        <v>0.1281679420359409</v>
      </c>
    </row>
    <row r="8378" spans="1:3" x14ac:dyDescent="0.35">
      <c r="A8378" s="1">
        <v>8376</v>
      </c>
      <c r="B8378">
        <v>0.57177843410699947</v>
      </c>
      <c r="C8378">
        <v>5.8986676895398188E-2</v>
      </c>
    </row>
    <row r="8379" spans="1:3" x14ac:dyDescent="0.35">
      <c r="A8379" s="1">
        <v>8377</v>
      </c>
      <c r="B8379">
        <v>0.62026980174566493</v>
      </c>
      <c r="C8379">
        <v>4.755764967876748E-2</v>
      </c>
    </row>
    <row r="8380" spans="1:3" x14ac:dyDescent="0.35">
      <c r="A8380" s="1">
        <v>8378</v>
      </c>
      <c r="B8380">
        <v>0.69570971312244367</v>
      </c>
      <c r="C8380">
        <v>7.8232595047862299E-2</v>
      </c>
    </row>
    <row r="8381" spans="1:3" x14ac:dyDescent="0.35">
      <c r="A8381" s="1">
        <v>8379</v>
      </c>
      <c r="B8381">
        <v>0.56566909246199659</v>
      </c>
      <c r="C8381">
        <v>4.9714752228647838E-2</v>
      </c>
    </row>
    <row r="8382" spans="1:3" x14ac:dyDescent="0.35">
      <c r="A8382" s="1">
        <v>8380</v>
      </c>
      <c r="B8382">
        <v>0.64531506188552301</v>
      </c>
      <c r="C8382">
        <v>6.3567389716344194E-2</v>
      </c>
    </row>
    <row r="8383" spans="1:3" x14ac:dyDescent="0.35">
      <c r="A8383" s="1">
        <v>8381</v>
      </c>
      <c r="B8383">
        <v>0.73101511426381027</v>
      </c>
      <c r="C8383">
        <v>8.6251164335835212E-2</v>
      </c>
    </row>
    <row r="8384" spans="1:3" x14ac:dyDescent="0.35">
      <c r="A8384" s="1">
        <v>8382</v>
      </c>
      <c r="B8384">
        <v>0.59956279877249297</v>
      </c>
      <c r="C8384">
        <v>8.4280620245252874E-2</v>
      </c>
    </row>
    <row r="8385" spans="1:3" x14ac:dyDescent="0.35">
      <c r="A8385" s="1">
        <v>8383</v>
      </c>
      <c r="B8385">
        <v>0.58421389856968575</v>
      </c>
      <c r="C8385">
        <v>5.421132237269239E-2</v>
      </c>
    </row>
    <row r="8386" spans="1:3" x14ac:dyDescent="0.35">
      <c r="A8386" s="1">
        <v>8384</v>
      </c>
      <c r="B8386">
        <v>0.6296574296843479</v>
      </c>
      <c r="C8386">
        <v>0.121442387197219</v>
      </c>
    </row>
    <row r="8387" spans="1:3" x14ac:dyDescent="0.35">
      <c r="A8387" s="1">
        <v>8385</v>
      </c>
      <c r="B8387">
        <v>0.75282810055000438</v>
      </c>
      <c r="C8387">
        <v>6.8076883396551324E-2</v>
      </c>
    </row>
    <row r="8388" spans="1:3" x14ac:dyDescent="0.35">
      <c r="A8388" s="1">
        <v>8386</v>
      </c>
      <c r="B8388">
        <v>0.38934859606614558</v>
      </c>
      <c r="C8388">
        <v>3.4118959861452247E-2</v>
      </c>
    </row>
    <row r="8389" spans="1:3" x14ac:dyDescent="0.35">
      <c r="A8389" s="1">
        <v>8387</v>
      </c>
      <c r="B8389">
        <v>0.61741284631443949</v>
      </c>
      <c r="C8389">
        <v>2.8973728939784019E-2</v>
      </c>
    </row>
    <row r="8390" spans="1:3" x14ac:dyDescent="0.35">
      <c r="A8390" s="1">
        <v>8388</v>
      </c>
      <c r="B8390">
        <v>0.60928249879554996</v>
      </c>
      <c r="C8390">
        <v>4.685065543538789E-2</v>
      </c>
    </row>
    <row r="8391" spans="1:3" x14ac:dyDescent="0.35">
      <c r="A8391" s="1">
        <v>8389</v>
      </c>
      <c r="B8391">
        <v>0.6508561740933192</v>
      </c>
      <c r="C8391">
        <v>9.5881414669631654E-2</v>
      </c>
    </row>
    <row r="8392" spans="1:3" x14ac:dyDescent="0.35">
      <c r="A8392" s="1">
        <v>8390</v>
      </c>
      <c r="B8392">
        <v>0.64817242403565278</v>
      </c>
      <c r="C8392">
        <v>3.1088539391651619E-2</v>
      </c>
    </row>
    <row r="8393" spans="1:3" x14ac:dyDescent="0.35">
      <c r="A8393" s="1">
        <v>8391</v>
      </c>
      <c r="B8393">
        <v>0.78765150214145496</v>
      </c>
      <c r="C8393">
        <v>5.5302469227711801E-2</v>
      </c>
    </row>
    <row r="8394" spans="1:3" x14ac:dyDescent="0.35">
      <c r="A8394" s="1">
        <v>8392</v>
      </c>
      <c r="B8394">
        <v>0.50090052216230885</v>
      </c>
      <c r="C8394">
        <v>4.3698901361535793E-2</v>
      </c>
    </row>
    <row r="8395" spans="1:3" x14ac:dyDescent="0.35">
      <c r="A8395" s="1">
        <v>8393</v>
      </c>
      <c r="B8395">
        <v>0.82393105263643207</v>
      </c>
      <c r="C8395">
        <v>0.20027961540291031</v>
      </c>
    </row>
    <row r="8396" spans="1:3" x14ac:dyDescent="0.35">
      <c r="A8396" s="1">
        <v>8394</v>
      </c>
      <c r="B8396">
        <v>0.63784163715559428</v>
      </c>
      <c r="C8396">
        <v>8.0751368666161505E-2</v>
      </c>
    </row>
    <row r="8397" spans="1:3" x14ac:dyDescent="0.35">
      <c r="A8397" s="1">
        <v>8395</v>
      </c>
      <c r="B8397">
        <v>0.6758153974701554</v>
      </c>
      <c r="C8397">
        <v>6.4303178106941292E-2</v>
      </c>
    </row>
    <row r="8398" spans="1:3" x14ac:dyDescent="0.35">
      <c r="A8398" s="1">
        <v>8396</v>
      </c>
      <c r="B8398">
        <v>0.63435243402242125</v>
      </c>
      <c r="C8398">
        <v>4.5843533095494743E-2</v>
      </c>
    </row>
    <row r="8399" spans="1:3" x14ac:dyDescent="0.35">
      <c r="A8399" s="1">
        <v>8397</v>
      </c>
      <c r="B8399">
        <v>0.48232615768181319</v>
      </c>
      <c r="C8399">
        <v>3.8006951875564091E-2</v>
      </c>
    </row>
    <row r="8400" spans="1:3" x14ac:dyDescent="0.35">
      <c r="A8400" s="1">
        <v>8398</v>
      </c>
      <c r="B8400">
        <v>0.65615083899499604</v>
      </c>
      <c r="C8400">
        <v>5.055979260922918E-2</v>
      </c>
    </row>
    <row r="8401" spans="1:3" x14ac:dyDescent="0.35">
      <c r="A8401" s="1">
        <v>8399</v>
      </c>
      <c r="B8401">
        <v>0.6416599248755821</v>
      </c>
      <c r="C8401">
        <v>0.1197321327113985</v>
      </c>
    </row>
    <row r="8402" spans="1:3" x14ac:dyDescent="0.35">
      <c r="A8402" s="1">
        <v>8400</v>
      </c>
      <c r="B8402">
        <v>0.57351857887687874</v>
      </c>
      <c r="C8402">
        <v>8.123795127391388E-2</v>
      </c>
    </row>
    <row r="8403" spans="1:3" x14ac:dyDescent="0.35">
      <c r="A8403" s="1">
        <v>8401</v>
      </c>
      <c r="B8403">
        <v>0.49115240760159867</v>
      </c>
      <c r="C8403">
        <v>5.4184598691555147E-2</v>
      </c>
    </row>
    <row r="8404" spans="1:3" x14ac:dyDescent="0.35">
      <c r="A8404" s="1">
        <v>8402</v>
      </c>
      <c r="B8404">
        <v>0.67308742895140539</v>
      </c>
      <c r="C8404">
        <v>6.9834358825313081E-2</v>
      </c>
    </row>
    <row r="8405" spans="1:3" x14ac:dyDescent="0.35">
      <c r="A8405" s="1">
        <v>8403</v>
      </c>
      <c r="B8405">
        <v>0.7261875729053443</v>
      </c>
      <c r="C8405">
        <v>2.1787249535149801E-2</v>
      </c>
    </row>
    <row r="8406" spans="1:3" x14ac:dyDescent="0.35">
      <c r="A8406" s="1">
        <v>8404</v>
      </c>
      <c r="B8406">
        <v>0.48168384718263291</v>
      </c>
      <c r="C8406">
        <v>7.1545898625473142E-2</v>
      </c>
    </row>
    <row r="8407" spans="1:3" x14ac:dyDescent="0.35">
      <c r="A8407" s="1">
        <v>8405</v>
      </c>
      <c r="B8407">
        <v>0.60035528862110299</v>
      </c>
      <c r="C8407">
        <v>3.2447448503190611E-2</v>
      </c>
    </row>
    <row r="8408" spans="1:3" x14ac:dyDescent="0.35">
      <c r="A8408" s="1">
        <v>8406</v>
      </c>
      <c r="B8408">
        <v>0.48332000198449171</v>
      </c>
      <c r="C8408">
        <v>2.0192456310300141E-2</v>
      </c>
    </row>
    <row r="8409" spans="1:3" x14ac:dyDescent="0.35">
      <c r="A8409" s="1">
        <v>8407</v>
      </c>
      <c r="B8409">
        <v>0.60463581128191246</v>
      </c>
      <c r="C8409">
        <v>4.088169624837433E-2</v>
      </c>
    </row>
    <row r="8410" spans="1:3" x14ac:dyDescent="0.35">
      <c r="A8410" s="1">
        <v>8408</v>
      </c>
      <c r="B8410">
        <v>0.58472205343862516</v>
      </c>
      <c r="C8410">
        <v>2.9203611566324499E-2</v>
      </c>
    </row>
    <row r="8411" spans="1:3" x14ac:dyDescent="0.35">
      <c r="A8411" s="1">
        <v>8409</v>
      </c>
      <c r="B8411">
        <v>0.7512990718524043</v>
      </c>
      <c r="C8411">
        <v>0.10389688475978209</v>
      </c>
    </row>
    <row r="8412" spans="1:3" x14ac:dyDescent="0.35">
      <c r="A8412" s="1">
        <v>8410</v>
      </c>
      <c r="B8412">
        <v>0.68436893203579496</v>
      </c>
      <c r="C8412">
        <v>6.3730214831976287E-2</v>
      </c>
    </row>
    <row r="8413" spans="1:3" x14ac:dyDescent="0.35">
      <c r="A8413" s="1">
        <v>8411</v>
      </c>
      <c r="B8413">
        <v>0.73733481993441485</v>
      </c>
      <c r="C8413">
        <v>8.8335133542652336E-2</v>
      </c>
    </row>
    <row r="8414" spans="1:3" x14ac:dyDescent="0.35">
      <c r="A8414" s="1">
        <v>8412</v>
      </c>
      <c r="B8414">
        <v>0.51090091064733267</v>
      </c>
      <c r="C8414">
        <v>4.0661305083695087E-2</v>
      </c>
    </row>
    <row r="8415" spans="1:3" x14ac:dyDescent="0.35">
      <c r="A8415" s="1">
        <v>8413</v>
      </c>
      <c r="B8415">
        <v>0.73627969438834739</v>
      </c>
      <c r="C8415">
        <v>5.3227639120806219E-2</v>
      </c>
    </row>
    <row r="8416" spans="1:3" x14ac:dyDescent="0.35">
      <c r="A8416" s="1">
        <v>8414</v>
      </c>
      <c r="B8416">
        <v>0.88157749088517678</v>
      </c>
      <c r="C8416">
        <v>0.17940441013785641</v>
      </c>
    </row>
    <row r="8417" spans="1:3" x14ac:dyDescent="0.35">
      <c r="A8417" s="1">
        <v>8415</v>
      </c>
      <c r="B8417">
        <v>0.50156537190149064</v>
      </c>
      <c r="C8417">
        <v>3.3674532866837061E-2</v>
      </c>
    </row>
    <row r="8418" spans="1:3" x14ac:dyDescent="0.35">
      <c r="A8418" s="1">
        <v>8416</v>
      </c>
      <c r="B8418">
        <v>0.49683302793821871</v>
      </c>
      <c r="C8418">
        <v>4.0931253987747579E-2</v>
      </c>
    </row>
    <row r="8419" spans="1:3" x14ac:dyDescent="0.35">
      <c r="A8419" s="1">
        <v>8417</v>
      </c>
      <c r="B8419">
        <v>0.39492835547656141</v>
      </c>
      <c r="C8419">
        <v>3.2256955375926197E-2</v>
      </c>
    </row>
    <row r="8420" spans="1:3" x14ac:dyDescent="0.35">
      <c r="A8420" s="1">
        <v>8418</v>
      </c>
      <c r="B8420">
        <v>0.55646672988161783</v>
      </c>
      <c r="C8420">
        <v>6.1006528988809948E-2</v>
      </c>
    </row>
    <row r="8421" spans="1:3" x14ac:dyDescent="0.35">
      <c r="A8421" s="1">
        <v>8419</v>
      </c>
      <c r="B8421">
        <v>0.45341482704844011</v>
      </c>
      <c r="C8421">
        <v>4.1871276769410687E-2</v>
      </c>
    </row>
    <row r="8422" spans="1:3" x14ac:dyDescent="0.35">
      <c r="A8422" s="1">
        <v>8420</v>
      </c>
      <c r="B8422">
        <v>0.5181267559885866</v>
      </c>
      <c r="C8422">
        <v>4.7543598013618613E-2</v>
      </c>
    </row>
    <row r="8423" spans="1:3" x14ac:dyDescent="0.35">
      <c r="A8423" s="1">
        <v>8421</v>
      </c>
      <c r="B8423">
        <v>0.57781100869365165</v>
      </c>
      <c r="C8423">
        <v>4.0846893137198477E-2</v>
      </c>
    </row>
    <row r="8424" spans="1:3" x14ac:dyDescent="0.35">
      <c r="A8424" s="1">
        <v>8422</v>
      </c>
      <c r="B8424">
        <v>0.50961944599423159</v>
      </c>
      <c r="C8424">
        <v>3.5591214286495823E-2</v>
      </c>
    </row>
    <row r="8425" spans="1:3" x14ac:dyDescent="0.35">
      <c r="A8425" s="1">
        <v>8423</v>
      </c>
      <c r="B8425">
        <v>0.62196669715796249</v>
      </c>
      <c r="C8425">
        <v>6.2856625446622211E-2</v>
      </c>
    </row>
    <row r="8426" spans="1:3" x14ac:dyDescent="0.35">
      <c r="A8426" s="1">
        <v>8424</v>
      </c>
      <c r="B8426">
        <v>0.70828935233138424</v>
      </c>
      <c r="C8426">
        <v>4.0626800668917801E-2</v>
      </c>
    </row>
    <row r="8427" spans="1:3" x14ac:dyDescent="0.35">
      <c r="A8427" s="1">
        <v>8425</v>
      </c>
      <c r="B8427">
        <v>0.3363730004477089</v>
      </c>
      <c r="C8427">
        <v>5.6255615833524501E-2</v>
      </c>
    </row>
    <row r="8428" spans="1:3" x14ac:dyDescent="0.35">
      <c r="A8428" s="1">
        <v>8426</v>
      </c>
      <c r="B8428">
        <v>0.54956239424834596</v>
      </c>
      <c r="C8428">
        <v>3.4402883802148419E-2</v>
      </c>
    </row>
    <row r="8429" spans="1:3" x14ac:dyDescent="0.35">
      <c r="A8429" s="1">
        <v>8427</v>
      </c>
      <c r="B8429">
        <v>0.51568397354766715</v>
      </c>
      <c r="C8429">
        <v>5.4224889608232379E-2</v>
      </c>
    </row>
    <row r="8430" spans="1:3" x14ac:dyDescent="0.35">
      <c r="A8430" s="1">
        <v>8428</v>
      </c>
      <c r="B8430">
        <v>0.51971757610685143</v>
      </c>
      <c r="C8430">
        <v>6.7411517135301344E-2</v>
      </c>
    </row>
    <row r="8431" spans="1:3" x14ac:dyDescent="0.35">
      <c r="A8431" s="1">
        <v>8429</v>
      </c>
      <c r="B8431">
        <v>0.40004350710675252</v>
      </c>
      <c r="C8431">
        <v>4.9019311540427178E-2</v>
      </c>
    </row>
    <row r="8432" spans="1:3" x14ac:dyDescent="0.35">
      <c r="A8432" s="1">
        <v>8430</v>
      </c>
      <c r="B8432">
        <v>0.64826778584038602</v>
      </c>
      <c r="C8432">
        <v>6.2663211251965917E-2</v>
      </c>
    </row>
    <row r="8433" spans="1:3" x14ac:dyDescent="0.35">
      <c r="A8433" s="1">
        <v>8431</v>
      </c>
      <c r="B8433">
        <v>0.52293144808358505</v>
      </c>
      <c r="C8433">
        <v>0.1146250870356213</v>
      </c>
    </row>
    <row r="8434" spans="1:3" x14ac:dyDescent="0.35">
      <c r="A8434" s="1">
        <v>8432</v>
      </c>
      <c r="B8434">
        <v>0.48925910386208171</v>
      </c>
      <c r="C8434">
        <v>2.2567107960432618E-2</v>
      </c>
    </row>
    <row r="8435" spans="1:3" x14ac:dyDescent="0.35">
      <c r="A8435" s="1">
        <v>8433</v>
      </c>
      <c r="B8435">
        <v>0.74885824204027973</v>
      </c>
      <c r="C8435">
        <v>8.586752466436566E-2</v>
      </c>
    </row>
    <row r="8436" spans="1:3" x14ac:dyDescent="0.35">
      <c r="A8436" s="1">
        <v>8434</v>
      </c>
      <c r="B8436">
        <v>0.64221426051769681</v>
      </c>
      <c r="C8436">
        <v>4.2452130330647993E-2</v>
      </c>
    </row>
    <row r="8437" spans="1:3" x14ac:dyDescent="0.35">
      <c r="A8437" s="1">
        <v>8435</v>
      </c>
      <c r="B8437">
        <v>0.42319171041228337</v>
      </c>
      <c r="C8437">
        <v>2.5333696695429161E-2</v>
      </c>
    </row>
    <row r="8438" spans="1:3" x14ac:dyDescent="0.35">
      <c r="A8438" s="1">
        <v>8436</v>
      </c>
      <c r="B8438">
        <v>0.65821949435087956</v>
      </c>
      <c r="C8438">
        <v>5.0132217361240253E-2</v>
      </c>
    </row>
    <row r="8439" spans="1:3" x14ac:dyDescent="0.35">
      <c r="A8439" s="1">
        <v>8437</v>
      </c>
      <c r="B8439">
        <v>0.844183813285448</v>
      </c>
      <c r="C8439">
        <v>5.6992686566829071E-2</v>
      </c>
    </row>
    <row r="8440" spans="1:3" x14ac:dyDescent="0.35">
      <c r="A8440" s="1">
        <v>8438</v>
      </c>
      <c r="B8440">
        <v>0.64832232637984577</v>
      </c>
      <c r="C8440">
        <v>2.7101540156497461E-2</v>
      </c>
    </row>
    <row r="8441" spans="1:3" x14ac:dyDescent="0.35">
      <c r="A8441" s="1">
        <v>8439</v>
      </c>
      <c r="B8441">
        <v>0.78311883008508598</v>
      </c>
      <c r="C8441">
        <v>3.8884647884139527E-2</v>
      </c>
    </row>
    <row r="8442" spans="1:3" x14ac:dyDescent="0.35">
      <c r="A8442" s="1">
        <v>8440</v>
      </c>
      <c r="B8442">
        <v>0.69250640018854925</v>
      </c>
      <c r="C8442">
        <v>5.4828524037143618E-2</v>
      </c>
    </row>
    <row r="8443" spans="1:3" x14ac:dyDescent="0.35">
      <c r="A8443" s="1">
        <v>8441</v>
      </c>
      <c r="B8443">
        <v>0.76844718241239018</v>
      </c>
      <c r="C8443">
        <v>7.7007656549342982E-2</v>
      </c>
    </row>
    <row r="8444" spans="1:3" x14ac:dyDescent="0.35">
      <c r="A8444" s="1">
        <v>8442</v>
      </c>
      <c r="B8444">
        <v>0.60767190783474634</v>
      </c>
      <c r="C8444">
        <v>4.9143308087361302E-2</v>
      </c>
    </row>
    <row r="8445" spans="1:3" x14ac:dyDescent="0.35">
      <c r="A8445" s="1">
        <v>8443</v>
      </c>
      <c r="B8445">
        <v>0.58138568538666979</v>
      </c>
      <c r="C8445">
        <v>8.876008988529388E-2</v>
      </c>
    </row>
    <row r="8446" spans="1:3" x14ac:dyDescent="0.35">
      <c r="A8446" s="1">
        <v>8444</v>
      </c>
      <c r="B8446">
        <v>0.55127267111386902</v>
      </c>
      <c r="C8446">
        <v>8.1285510359662666E-2</v>
      </c>
    </row>
    <row r="8447" spans="1:3" x14ac:dyDescent="0.35">
      <c r="A8447" s="1">
        <v>8445</v>
      </c>
      <c r="B8447">
        <v>0.49347574997181831</v>
      </c>
      <c r="C8447">
        <v>4.0220687976127843E-2</v>
      </c>
    </row>
    <row r="8448" spans="1:3" x14ac:dyDescent="0.35">
      <c r="A8448" s="1">
        <v>8446</v>
      </c>
      <c r="B8448">
        <v>0.63562005133669663</v>
      </c>
      <c r="C8448">
        <v>6.8890352460395821E-2</v>
      </c>
    </row>
    <row r="8449" spans="1:3" x14ac:dyDescent="0.35">
      <c r="A8449" s="1">
        <v>8447</v>
      </c>
      <c r="B8449">
        <v>0.72516425871817003</v>
      </c>
      <c r="C8449">
        <v>0.109443816332997</v>
      </c>
    </row>
    <row r="8450" spans="1:3" x14ac:dyDescent="0.35">
      <c r="A8450" s="1">
        <v>8448</v>
      </c>
      <c r="B8450">
        <v>0.48900951243462493</v>
      </c>
      <c r="C8450">
        <v>2.0202824371221579E-2</v>
      </c>
    </row>
    <row r="8451" spans="1:3" x14ac:dyDescent="0.35">
      <c r="A8451" s="1">
        <v>8449</v>
      </c>
      <c r="B8451">
        <v>0.6339643856319076</v>
      </c>
      <c r="C8451">
        <v>0.1150951974440771</v>
      </c>
    </row>
    <row r="8452" spans="1:3" x14ac:dyDescent="0.35">
      <c r="A8452" s="1">
        <v>8450</v>
      </c>
      <c r="B8452">
        <v>0.65818625556972254</v>
      </c>
      <c r="C8452">
        <v>7.1298656325608376E-2</v>
      </c>
    </row>
    <row r="8453" spans="1:3" x14ac:dyDescent="0.35">
      <c r="A8453" s="1">
        <v>8451</v>
      </c>
      <c r="B8453">
        <v>0.5526257925363588</v>
      </c>
      <c r="C8453">
        <v>3.888409635075446E-2</v>
      </c>
    </row>
    <row r="8454" spans="1:3" x14ac:dyDescent="0.35">
      <c r="A8454" s="1">
        <v>8452</v>
      </c>
      <c r="B8454">
        <v>0.73804650236283154</v>
      </c>
      <c r="C8454">
        <v>3.8932197809779759E-2</v>
      </c>
    </row>
    <row r="8455" spans="1:3" x14ac:dyDescent="0.35">
      <c r="A8455" s="1">
        <v>8453</v>
      </c>
      <c r="B8455">
        <v>0.66610865215317749</v>
      </c>
      <c r="C8455">
        <v>5.0854481977491747E-2</v>
      </c>
    </row>
    <row r="8456" spans="1:3" x14ac:dyDescent="0.35">
      <c r="A8456" s="1">
        <v>8454</v>
      </c>
      <c r="B8456">
        <v>0.58469611747998274</v>
      </c>
      <c r="C8456">
        <v>5.9302306910143668E-2</v>
      </c>
    </row>
    <row r="8457" spans="1:3" x14ac:dyDescent="0.35">
      <c r="A8457" s="1">
        <v>8455</v>
      </c>
      <c r="B8457">
        <v>0.73564596148068762</v>
      </c>
      <c r="C8457">
        <v>3.9272283952143161E-2</v>
      </c>
    </row>
    <row r="8458" spans="1:3" x14ac:dyDescent="0.35">
      <c r="A8458" s="1">
        <v>8456</v>
      </c>
      <c r="B8458">
        <v>0.56899783661266023</v>
      </c>
      <c r="C8458">
        <v>5.7168492297522668E-2</v>
      </c>
    </row>
    <row r="8459" spans="1:3" x14ac:dyDescent="0.35">
      <c r="A8459" s="1">
        <v>8457</v>
      </c>
      <c r="B8459">
        <v>0.58952449432722009</v>
      </c>
      <c r="C8459">
        <v>4.3314700438323479E-2</v>
      </c>
    </row>
    <row r="8460" spans="1:3" x14ac:dyDescent="0.35">
      <c r="A8460" s="1">
        <v>8458</v>
      </c>
      <c r="B8460">
        <v>0.50752737594808595</v>
      </c>
      <c r="C8460">
        <v>8.491134673000969E-2</v>
      </c>
    </row>
    <row r="8461" spans="1:3" x14ac:dyDescent="0.35">
      <c r="A8461" s="1">
        <v>8459</v>
      </c>
      <c r="B8461">
        <v>0.48092910284027268</v>
      </c>
      <c r="C8461">
        <v>4.9208653840169217E-2</v>
      </c>
    </row>
    <row r="8462" spans="1:3" x14ac:dyDescent="0.35">
      <c r="A8462" s="1">
        <v>8460</v>
      </c>
      <c r="B8462">
        <v>0.5289798867330634</v>
      </c>
      <c r="C8462">
        <v>2.160655505268615E-2</v>
      </c>
    </row>
    <row r="8463" spans="1:3" x14ac:dyDescent="0.35">
      <c r="A8463" s="1">
        <v>8461</v>
      </c>
      <c r="B8463">
        <v>0.50652822250461127</v>
      </c>
      <c r="C8463">
        <v>0.1180017627280773</v>
      </c>
    </row>
    <row r="8464" spans="1:3" x14ac:dyDescent="0.35">
      <c r="A8464" s="1">
        <v>8462</v>
      </c>
      <c r="B8464">
        <v>0.58278892559144457</v>
      </c>
      <c r="C8464">
        <v>5.1118978682700433E-2</v>
      </c>
    </row>
    <row r="8465" spans="1:3" x14ac:dyDescent="0.35">
      <c r="A8465" s="1">
        <v>8463</v>
      </c>
      <c r="B8465">
        <v>0.56997216106936954</v>
      </c>
      <c r="C8465">
        <v>4.6022063963207488E-2</v>
      </c>
    </row>
    <row r="8466" spans="1:3" x14ac:dyDescent="0.35">
      <c r="A8466" s="1">
        <v>8464</v>
      </c>
      <c r="B8466">
        <v>0.60691259746934878</v>
      </c>
      <c r="C8466">
        <v>0.11230002514474351</v>
      </c>
    </row>
    <row r="8467" spans="1:3" x14ac:dyDescent="0.35">
      <c r="A8467" s="1">
        <v>8465</v>
      </c>
      <c r="B8467">
        <v>0.50231707044649876</v>
      </c>
      <c r="C8467">
        <v>3.507126674571541E-2</v>
      </c>
    </row>
    <row r="8468" spans="1:3" x14ac:dyDescent="0.35">
      <c r="A8468" s="1">
        <v>8466</v>
      </c>
      <c r="B8468">
        <v>0.64742127715988507</v>
      </c>
      <c r="C8468">
        <v>8.9640731349860753E-2</v>
      </c>
    </row>
    <row r="8469" spans="1:3" x14ac:dyDescent="0.35">
      <c r="A8469" s="1">
        <v>8467</v>
      </c>
      <c r="B8469">
        <v>0.67748718039000755</v>
      </c>
      <c r="C8469">
        <v>8.7819492244496367E-2</v>
      </c>
    </row>
    <row r="8470" spans="1:3" x14ac:dyDescent="0.35">
      <c r="A8470" s="1">
        <v>8468</v>
      </c>
      <c r="B8470">
        <v>0.52560280187838615</v>
      </c>
      <c r="C8470">
        <v>2.779006000353498E-2</v>
      </c>
    </row>
    <row r="8471" spans="1:3" x14ac:dyDescent="0.35">
      <c r="A8471" s="1">
        <v>8469</v>
      </c>
      <c r="B8471">
        <v>0.70265299316163055</v>
      </c>
      <c r="C8471">
        <v>3.2250666198991133E-2</v>
      </c>
    </row>
    <row r="8472" spans="1:3" x14ac:dyDescent="0.35">
      <c r="A8472" s="1">
        <v>8470</v>
      </c>
      <c r="B8472">
        <v>0.6001325013674631</v>
      </c>
      <c r="C8472">
        <v>3.7489021326598843E-2</v>
      </c>
    </row>
    <row r="8473" spans="1:3" x14ac:dyDescent="0.35">
      <c r="A8473" s="1">
        <v>8471</v>
      </c>
      <c r="B8473">
        <v>0.74013065266042954</v>
      </c>
      <c r="C8473">
        <v>9.5035803353682891E-2</v>
      </c>
    </row>
    <row r="8474" spans="1:3" x14ac:dyDescent="0.35">
      <c r="A8474" s="1">
        <v>8472</v>
      </c>
      <c r="B8474">
        <v>0.46508168574405268</v>
      </c>
      <c r="C8474">
        <v>0.10441450090347559</v>
      </c>
    </row>
    <row r="8475" spans="1:3" x14ac:dyDescent="0.35">
      <c r="A8475" s="1">
        <v>8473</v>
      </c>
      <c r="B8475">
        <v>0.57154970373656244</v>
      </c>
      <c r="C8475">
        <v>4.8068304946988633E-2</v>
      </c>
    </row>
    <row r="8476" spans="1:3" x14ac:dyDescent="0.35">
      <c r="A8476" s="1">
        <v>8474</v>
      </c>
      <c r="B8476">
        <v>0.51148760261369519</v>
      </c>
      <c r="C8476">
        <v>2.8861740788786599E-2</v>
      </c>
    </row>
    <row r="8477" spans="1:3" x14ac:dyDescent="0.35">
      <c r="A8477" s="1">
        <v>8475</v>
      </c>
      <c r="B8477">
        <v>0.59905942441242432</v>
      </c>
      <c r="C8477">
        <v>4.9927562635516211E-2</v>
      </c>
    </row>
    <row r="8478" spans="1:3" x14ac:dyDescent="0.35">
      <c r="A8478" s="1">
        <v>8476</v>
      </c>
      <c r="B8478">
        <v>0.50032195376136779</v>
      </c>
      <c r="C8478">
        <v>2.815184163241724E-2</v>
      </c>
    </row>
    <row r="8479" spans="1:3" x14ac:dyDescent="0.35">
      <c r="A8479" s="1">
        <v>8477</v>
      </c>
      <c r="B8479">
        <v>0.7748124145873283</v>
      </c>
      <c r="C8479">
        <v>3.6829807398277313E-2</v>
      </c>
    </row>
    <row r="8480" spans="1:3" x14ac:dyDescent="0.35">
      <c r="A8480" s="1">
        <v>8478</v>
      </c>
      <c r="B8480">
        <v>0.57325159517027924</v>
      </c>
      <c r="C8480">
        <v>0.10238427494994649</v>
      </c>
    </row>
    <row r="8481" spans="1:3" x14ac:dyDescent="0.35">
      <c r="A8481" s="1">
        <v>8479</v>
      </c>
      <c r="B8481">
        <v>0.62770756160577734</v>
      </c>
      <c r="C8481">
        <v>6.9325138331251882E-2</v>
      </c>
    </row>
    <row r="8482" spans="1:3" x14ac:dyDescent="0.35">
      <c r="A8482" s="1">
        <v>8480</v>
      </c>
      <c r="B8482">
        <v>0.82266268043414958</v>
      </c>
      <c r="C8482">
        <v>6.8201419946006508E-2</v>
      </c>
    </row>
    <row r="8483" spans="1:3" x14ac:dyDescent="0.35">
      <c r="A8483" s="1">
        <v>8481</v>
      </c>
      <c r="B8483">
        <v>0.45207860402126038</v>
      </c>
      <c r="C8483">
        <v>4.198351369328459E-2</v>
      </c>
    </row>
    <row r="8484" spans="1:3" x14ac:dyDescent="0.35">
      <c r="A8484" s="1">
        <v>8482</v>
      </c>
      <c r="B8484">
        <v>0.70900206316008196</v>
      </c>
      <c r="C8484">
        <v>3.4370279258450542E-2</v>
      </c>
    </row>
    <row r="8485" spans="1:3" x14ac:dyDescent="0.35">
      <c r="A8485" s="1">
        <v>8483</v>
      </c>
      <c r="B8485">
        <v>0.62104593684502729</v>
      </c>
      <c r="C8485">
        <v>6.8230059040154764E-2</v>
      </c>
    </row>
    <row r="8486" spans="1:3" x14ac:dyDescent="0.35">
      <c r="A8486" s="1">
        <v>8484</v>
      </c>
      <c r="B8486">
        <v>0.6092466753050364</v>
      </c>
      <c r="C8486">
        <v>3.3493937607840849E-2</v>
      </c>
    </row>
    <row r="8487" spans="1:3" x14ac:dyDescent="0.35">
      <c r="A8487" s="1">
        <v>8485</v>
      </c>
      <c r="B8487">
        <v>0.74220320431719022</v>
      </c>
      <c r="C8487">
        <v>6.7967504353476482E-2</v>
      </c>
    </row>
    <row r="8488" spans="1:3" x14ac:dyDescent="0.35">
      <c r="A8488" s="1">
        <v>8486</v>
      </c>
      <c r="B8488">
        <v>0.6544316316359986</v>
      </c>
      <c r="C8488">
        <v>7.2644688007188887E-2</v>
      </c>
    </row>
    <row r="8489" spans="1:3" x14ac:dyDescent="0.35">
      <c r="A8489" s="1">
        <v>8487</v>
      </c>
      <c r="B8489">
        <v>0.68431208278141642</v>
      </c>
      <c r="C8489">
        <v>7.785435919685893E-2</v>
      </c>
    </row>
    <row r="8490" spans="1:3" x14ac:dyDescent="0.35">
      <c r="A8490" s="1">
        <v>8488</v>
      </c>
      <c r="B8490">
        <v>0.65011422430928856</v>
      </c>
      <c r="C8490">
        <v>6.2837745998781336E-2</v>
      </c>
    </row>
    <row r="8491" spans="1:3" x14ac:dyDescent="0.35">
      <c r="A8491" s="1">
        <v>8489</v>
      </c>
      <c r="B8491">
        <v>0.53405302465810889</v>
      </c>
      <c r="C8491">
        <v>2.5031920557928161E-2</v>
      </c>
    </row>
    <row r="8492" spans="1:3" x14ac:dyDescent="0.35">
      <c r="A8492" s="1">
        <v>8490</v>
      </c>
      <c r="B8492">
        <v>0.51894621881125669</v>
      </c>
      <c r="C8492">
        <v>3.5567000135662143E-2</v>
      </c>
    </row>
    <row r="8493" spans="1:3" x14ac:dyDescent="0.35">
      <c r="A8493" s="1">
        <v>8491</v>
      </c>
      <c r="B8493">
        <v>0.74534097074043648</v>
      </c>
      <c r="C8493">
        <v>3.1163658610639439E-2</v>
      </c>
    </row>
    <row r="8494" spans="1:3" x14ac:dyDescent="0.35">
      <c r="A8494" s="1">
        <v>8492</v>
      </c>
      <c r="B8494">
        <v>0.71044568781551476</v>
      </c>
      <c r="C8494">
        <v>9.1301247013474848E-2</v>
      </c>
    </row>
    <row r="8495" spans="1:3" x14ac:dyDescent="0.35">
      <c r="A8495" s="1">
        <v>8493</v>
      </c>
      <c r="B8495">
        <v>0.61373759732757316</v>
      </c>
      <c r="C8495">
        <v>5.0761522657451083E-2</v>
      </c>
    </row>
    <row r="8496" spans="1:3" x14ac:dyDescent="0.35">
      <c r="A8496" s="1">
        <v>8494</v>
      </c>
      <c r="B8496">
        <v>0.63160580976579017</v>
      </c>
      <c r="C8496">
        <v>9.1099858836081238E-2</v>
      </c>
    </row>
    <row r="8497" spans="1:3" x14ac:dyDescent="0.35">
      <c r="A8497" s="1">
        <v>8495</v>
      </c>
      <c r="B8497">
        <v>0.65344797295391066</v>
      </c>
      <c r="C8497">
        <v>0.1207106923711737</v>
      </c>
    </row>
    <row r="8498" spans="1:3" x14ac:dyDescent="0.35">
      <c r="A8498" s="1">
        <v>8496</v>
      </c>
      <c r="B8498">
        <v>0.77272909572625337</v>
      </c>
      <c r="C8498">
        <v>3.9134549676851607E-2</v>
      </c>
    </row>
    <row r="8499" spans="1:3" x14ac:dyDescent="0.35">
      <c r="A8499" s="1">
        <v>8497</v>
      </c>
      <c r="B8499">
        <v>0.40806728054336822</v>
      </c>
      <c r="C8499">
        <v>3.2578167775165083E-2</v>
      </c>
    </row>
    <row r="8500" spans="1:3" x14ac:dyDescent="0.35">
      <c r="A8500" s="1">
        <v>8498</v>
      </c>
      <c r="B8500">
        <v>0.64141833045207552</v>
      </c>
      <c r="C8500">
        <v>2.3313868615325709E-2</v>
      </c>
    </row>
    <row r="8501" spans="1:3" x14ac:dyDescent="0.35">
      <c r="A8501" s="1">
        <v>8499</v>
      </c>
      <c r="B8501">
        <v>0.68816267569604772</v>
      </c>
      <c r="C8501">
        <v>6.7826848565911535E-2</v>
      </c>
    </row>
    <row r="8502" spans="1:3" x14ac:dyDescent="0.35">
      <c r="A8502" s="1">
        <v>8500</v>
      </c>
      <c r="B8502">
        <v>0.37779514253530377</v>
      </c>
      <c r="C8502">
        <v>9.8266900946189589E-2</v>
      </c>
    </row>
    <row r="8503" spans="1:3" x14ac:dyDescent="0.35">
      <c r="A8503" s="1">
        <v>8501</v>
      </c>
      <c r="B8503">
        <v>0.66684005630000831</v>
      </c>
      <c r="C8503">
        <v>5.047781272797873E-2</v>
      </c>
    </row>
    <row r="8504" spans="1:3" x14ac:dyDescent="0.35">
      <c r="A8504" s="1">
        <v>8502</v>
      </c>
      <c r="B8504">
        <v>0.53269492370655991</v>
      </c>
      <c r="C8504">
        <v>2.4710222024112199E-2</v>
      </c>
    </row>
    <row r="8505" spans="1:3" x14ac:dyDescent="0.35">
      <c r="A8505" s="1">
        <v>8503</v>
      </c>
      <c r="B8505">
        <v>0.81540153697450146</v>
      </c>
      <c r="C8505">
        <v>7.4692456266339594E-2</v>
      </c>
    </row>
    <row r="8506" spans="1:3" x14ac:dyDescent="0.35">
      <c r="A8506" s="1">
        <v>8504</v>
      </c>
      <c r="B8506">
        <v>0.56263700265311734</v>
      </c>
      <c r="C8506">
        <v>5.2612491729262488E-2</v>
      </c>
    </row>
    <row r="8507" spans="1:3" x14ac:dyDescent="0.35">
      <c r="A8507" s="1">
        <v>8505</v>
      </c>
      <c r="B8507">
        <v>0.49926677376251499</v>
      </c>
      <c r="C8507">
        <v>5.8894121355417328E-2</v>
      </c>
    </row>
    <row r="8508" spans="1:3" x14ac:dyDescent="0.35">
      <c r="A8508" s="1">
        <v>8506</v>
      </c>
      <c r="B8508">
        <v>0.73018879496403966</v>
      </c>
      <c r="C8508">
        <v>5.2846952286684408E-2</v>
      </c>
    </row>
    <row r="8509" spans="1:3" x14ac:dyDescent="0.35">
      <c r="A8509" s="1">
        <v>8507</v>
      </c>
      <c r="B8509">
        <v>0.79911052336748267</v>
      </c>
      <c r="C8509">
        <v>8.831633026322383E-2</v>
      </c>
    </row>
    <row r="8510" spans="1:3" x14ac:dyDescent="0.35">
      <c r="A8510" s="1">
        <v>8508</v>
      </c>
      <c r="B8510">
        <v>0.77067403413746316</v>
      </c>
      <c r="C8510">
        <v>0.14379382399852739</v>
      </c>
    </row>
    <row r="8511" spans="1:3" x14ac:dyDescent="0.35">
      <c r="A8511" s="1">
        <v>8509</v>
      </c>
      <c r="B8511">
        <v>0.4922868455288773</v>
      </c>
      <c r="C8511">
        <v>4.8477738301962427E-2</v>
      </c>
    </row>
    <row r="8512" spans="1:3" x14ac:dyDescent="0.35">
      <c r="A8512" s="1">
        <v>8510</v>
      </c>
      <c r="B8512">
        <v>0.56508301596694044</v>
      </c>
      <c r="C8512">
        <v>6.4666903246278606E-2</v>
      </c>
    </row>
    <row r="8513" spans="1:3" x14ac:dyDescent="0.35">
      <c r="A8513" s="1">
        <v>8511</v>
      </c>
      <c r="B8513">
        <v>0.48362290433610272</v>
      </c>
      <c r="C8513">
        <v>3.8726357141140789E-2</v>
      </c>
    </row>
    <row r="8514" spans="1:3" x14ac:dyDescent="0.35">
      <c r="A8514" s="1">
        <v>8512</v>
      </c>
      <c r="B8514">
        <v>0.70815273811074231</v>
      </c>
      <c r="C8514">
        <v>7.0685468429736054E-2</v>
      </c>
    </row>
    <row r="8515" spans="1:3" x14ac:dyDescent="0.35">
      <c r="A8515" s="1">
        <v>8513</v>
      </c>
      <c r="B8515">
        <v>0.46465842730571971</v>
      </c>
      <c r="C8515">
        <v>3.9587517198311169E-2</v>
      </c>
    </row>
    <row r="8516" spans="1:3" x14ac:dyDescent="0.35">
      <c r="A8516" s="1">
        <v>8514</v>
      </c>
      <c r="B8516">
        <v>0.60660906584353591</v>
      </c>
      <c r="C8516">
        <v>7.0020876707167778E-2</v>
      </c>
    </row>
    <row r="8517" spans="1:3" x14ac:dyDescent="0.35">
      <c r="A8517" s="1">
        <v>8515</v>
      </c>
      <c r="B8517">
        <v>0.48356414962891342</v>
      </c>
      <c r="C8517">
        <v>6.3054938728917251E-2</v>
      </c>
    </row>
    <row r="8518" spans="1:3" x14ac:dyDescent="0.35">
      <c r="A8518" s="1">
        <v>8516</v>
      </c>
      <c r="B8518">
        <v>0.47634126489874162</v>
      </c>
      <c r="C8518">
        <v>2.594117051585032E-2</v>
      </c>
    </row>
    <row r="8519" spans="1:3" x14ac:dyDescent="0.35">
      <c r="A8519" s="1">
        <v>8517</v>
      </c>
      <c r="B8519">
        <v>0.83752835891662025</v>
      </c>
      <c r="C8519">
        <v>5.2996543320995612E-2</v>
      </c>
    </row>
    <row r="8520" spans="1:3" x14ac:dyDescent="0.35">
      <c r="A8520" s="1">
        <v>8518</v>
      </c>
      <c r="B8520">
        <v>0.6035879035779802</v>
      </c>
      <c r="C8520">
        <v>0.11038056627400709</v>
      </c>
    </row>
    <row r="8521" spans="1:3" x14ac:dyDescent="0.35">
      <c r="A8521" s="1">
        <v>8519</v>
      </c>
      <c r="B8521">
        <v>0.50259945230661618</v>
      </c>
      <c r="C8521">
        <v>4.4781909465691147E-2</v>
      </c>
    </row>
    <row r="8522" spans="1:3" x14ac:dyDescent="0.35">
      <c r="A8522" s="1">
        <v>8520</v>
      </c>
      <c r="B8522">
        <v>0.61796486995843825</v>
      </c>
      <c r="C8522">
        <v>9.1492830857946822E-2</v>
      </c>
    </row>
    <row r="8523" spans="1:3" x14ac:dyDescent="0.35">
      <c r="A8523" s="1">
        <v>8521</v>
      </c>
      <c r="B8523">
        <v>0.48068984523441838</v>
      </c>
      <c r="C8523">
        <v>0.1069613595871183</v>
      </c>
    </row>
    <row r="8524" spans="1:3" x14ac:dyDescent="0.35">
      <c r="A8524" s="1">
        <v>8522</v>
      </c>
      <c r="B8524">
        <v>0.81289730507764613</v>
      </c>
      <c r="C8524">
        <v>5.7925254393192349E-2</v>
      </c>
    </row>
    <row r="8525" spans="1:3" x14ac:dyDescent="0.35">
      <c r="A8525" s="1">
        <v>8523</v>
      </c>
      <c r="B8525">
        <v>0.56401968361126853</v>
      </c>
      <c r="C8525">
        <v>7.0642799114215574E-2</v>
      </c>
    </row>
    <row r="8526" spans="1:3" x14ac:dyDescent="0.35">
      <c r="A8526" s="1">
        <v>8524</v>
      </c>
      <c r="B8526">
        <v>0.6133130628573823</v>
      </c>
      <c r="C8526">
        <v>1.850197609379187E-2</v>
      </c>
    </row>
    <row r="8527" spans="1:3" x14ac:dyDescent="0.35">
      <c r="A8527" s="1">
        <v>8525</v>
      </c>
      <c r="B8527">
        <v>0.79220861703621337</v>
      </c>
      <c r="C8527">
        <v>0.156176685743383</v>
      </c>
    </row>
    <row r="8528" spans="1:3" x14ac:dyDescent="0.35">
      <c r="A8528" s="1">
        <v>8526</v>
      </c>
      <c r="B8528">
        <v>0.84282903833243861</v>
      </c>
      <c r="C8528">
        <v>0.14308072915710729</v>
      </c>
    </row>
    <row r="8529" spans="1:3" x14ac:dyDescent="0.35">
      <c r="A8529" s="1">
        <v>8527</v>
      </c>
      <c r="B8529">
        <v>0.7047075828234548</v>
      </c>
      <c r="C8529">
        <v>3.9489947662974527E-2</v>
      </c>
    </row>
    <row r="8530" spans="1:3" x14ac:dyDescent="0.35">
      <c r="A8530" s="1">
        <v>8528</v>
      </c>
      <c r="B8530">
        <v>0.62551649657943642</v>
      </c>
      <c r="C8530">
        <v>3.6799437401734532E-2</v>
      </c>
    </row>
    <row r="8531" spans="1:3" x14ac:dyDescent="0.35">
      <c r="A8531" s="1">
        <v>8529</v>
      </c>
      <c r="B8531">
        <v>0.60635185999568042</v>
      </c>
      <c r="C8531">
        <v>4.7249143308499691E-2</v>
      </c>
    </row>
    <row r="8532" spans="1:3" x14ac:dyDescent="0.35">
      <c r="A8532" s="1">
        <v>8530</v>
      </c>
      <c r="B8532">
        <v>0.65820341302510599</v>
      </c>
      <c r="C8532">
        <v>3.1534829222623413E-2</v>
      </c>
    </row>
    <row r="8533" spans="1:3" x14ac:dyDescent="0.35">
      <c r="A8533" s="1">
        <v>8531</v>
      </c>
      <c r="B8533">
        <v>0.7232403682782903</v>
      </c>
      <c r="C8533">
        <v>6.0473372022127998E-2</v>
      </c>
    </row>
    <row r="8534" spans="1:3" x14ac:dyDescent="0.35">
      <c r="A8534" s="1">
        <v>8532</v>
      </c>
      <c r="B8534">
        <v>0.50151076083213753</v>
      </c>
      <c r="C8534">
        <v>2.6415747908314219E-2</v>
      </c>
    </row>
    <row r="8535" spans="1:3" x14ac:dyDescent="0.35">
      <c r="A8535" s="1">
        <v>8533</v>
      </c>
      <c r="B8535">
        <v>0.76837832305031772</v>
      </c>
      <c r="C8535">
        <v>8.8321086431108101E-2</v>
      </c>
    </row>
    <row r="8536" spans="1:3" x14ac:dyDescent="0.35">
      <c r="A8536" s="1">
        <v>8534</v>
      </c>
      <c r="B8536">
        <v>0.72912733696235277</v>
      </c>
      <c r="C8536">
        <v>3.7532760705796128E-2</v>
      </c>
    </row>
    <row r="8537" spans="1:3" x14ac:dyDescent="0.35">
      <c r="A8537" s="1">
        <v>8535</v>
      </c>
      <c r="B8537">
        <v>0.51675108918941193</v>
      </c>
      <c r="C8537">
        <v>7.124697096997322E-2</v>
      </c>
    </row>
    <row r="8538" spans="1:3" x14ac:dyDescent="0.35">
      <c r="A8538" s="1">
        <v>8536</v>
      </c>
      <c r="B8538">
        <v>0.68362817996634306</v>
      </c>
      <c r="C8538">
        <v>6.3382676186485534E-2</v>
      </c>
    </row>
    <row r="8539" spans="1:3" x14ac:dyDescent="0.35">
      <c r="A8539" s="1">
        <v>8537</v>
      </c>
      <c r="B8539">
        <v>0.7074578163519486</v>
      </c>
      <c r="C8539">
        <v>3.4180057917105523E-2</v>
      </c>
    </row>
    <row r="8540" spans="1:3" x14ac:dyDescent="0.35">
      <c r="A8540" s="1">
        <v>8538</v>
      </c>
      <c r="B8540">
        <v>0.76464753025892007</v>
      </c>
      <c r="C8540">
        <v>7.373091876648602E-2</v>
      </c>
    </row>
    <row r="8541" spans="1:3" x14ac:dyDescent="0.35">
      <c r="A8541" s="1">
        <v>8539</v>
      </c>
      <c r="B8541">
        <v>0.42954149929794577</v>
      </c>
      <c r="C8541">
        <v>2.175496723435923E-2</v>
      </c>
    </row>
    <row r="8542" spans="1:3" x14ac:dyDescent="0.35">
      <c r="A8542" s="1">
        <v>8540</v>
      </c>
      <c r="B8542">
        <v>0.5655705672746818</v>
      </c>
      <c r="C8542">
        <v>2.5983890422264299E-2</v>
      </c>
    </row>
    <row r="8543" spans="1:3" x14ac:dyDescent="0.35">
      <c r="A8543" s="1">
        <v>8541</v>
      </c>
      <c r="B8543">
        <v>0.66490548827444373</v>
      </c>
      <c r="C8543">
        <v>0.1006450314553962</v>
      </c>
    </row>
    <row r="8544" spans="1:3" x14ac:dyDescent="0.35">
      <c r="A8544" s="1">
        <v>8542</v>
      </c>
      <c r="B8544">
        <v>0.47673436813243619</v>
      </c>
      <c r="C8544">
        <v>3.9495534185683502E-2</v>
      </c>
    </row>
    <row r="8545" spans="1:3" x14ac:dyDescent="0.35">
      <c r="A8545" s="1">
        <v>8543</v>
      </c>
      <c r="B8545">
        <v>0.8178084451678197</v>
      </c>
      <c r="C8545">
        <v>7.4988158521656453E-2</v>
      </c>
    </row>
    <row r="8546" spans="1:3" x14ac:dyDescent="0.35">
      <c r="A8546" s="1">
        <v>8544</v>
      </c>
      <c r="B8546">
        <v>0.68381860716091158</v>
      </c>
      <c r="C8546">
        <v>5.9242785954356371E-2</v>
      </c>
    </row>
    <row r="8547" spans="1:3" x14ac:dyDescent="0.35">
      <c r="A8547" s="1">
        <v>8545</v>
      </c>
      <c r="B8547">
        <v>0.5289101691754331</v>
      </c>
      <c r="C8547">
        <v>4.0233906122607327E-2</v>
      </c>
    </row>
    <row r="8548" spans="1:3" x14ac:dyDescent="0.35">
      <c r="A8548" s="1">
        <v>8546</v>
      </c>
      <c r="B8548">
        <v>0.56275842590341829</v>
      </c>
      <c r="C8548">
        <v>4.9414282779221733E-2</v>
      </c>
    </row>
    <row r="8549" spans="1:3" x14ac:dyDescent="0.35">
      <c r="A8549" s="1">
        <v>8547</v>
      </c>
      <c r="B8549">
        <v>0.46048765733268893</v>
      </c>
      <c r="C8549">
        <v>0.13928525840774789</v>
      </c>
    </row>
    <row r="8550" spans="1:3" x14ac:dyDescent="0.35">
      <c r="A8550" s="1">
        <v>8548</v>
      </c>
      <c r="B8550">
        <v>0.74812560402699058</v>
      </c>
      <c r="C8550">
        <v>6.8756549886542298E-2</v>
      </c>
    </row>
    <row r="8551" spans="1:3" x14ac:dyDescent="0.35">
      <c r="A8551" s="1">
        <v>8549</v>
      </c>
      <c r="B8551">
        <v>0.70996159725034058</v>
      </c>
      <c r="C8551">
        <v>7.9651887802576885E-2</v>
      </c>
    </row>
    <row r="8552" spans="1:3" x14ac:dyDescent="0.35">
      <c r="A8552" s="1">
        <v>8550</v>
      </c>
      <c r="B8552">
        <v>0.64038169655667121</v>
      </c>
      <c r="C8552">
        <v>0.13547700430056731</v>
      </c>
    </row>
    <row r="8553" spans="1:3" x14ac:dyDescent="0.35">
      <c r="A8553" s="1">
        <v>8551</v>
      </c>
      <c r="B8553">
        <v>0.64960683349628223</v>
      </c>
      <c r="C8553">
        <v>4.9251526273073533E-2</v>
      </c>
    </row>
    <row r="8554" spans="1:3" x14ac:dyDescent="0.35">
      <c r="A8554" s="1">
        <v>8552</v>
      </c>
      <c r="B8554">
        <v>0.60553912777968932</v>
      </c>
      <c r="C8554">
        <v>4.6420444837330183E-2</v>
      </c>
    </row>
    <row r="8555" spans="1:3" x14ac:dyDescent="0.35">
      <c r="A8555" s="1">
        <v>8553</v>
      </c>
      <c r="B8555">
        <v>0.47227312631239698</v>
      </c>
      <c r="C8555">
        <v>8.7160097453184093E-2</v>
      </c>
    </row>
    <row r="8556" spans="1:3" x14ac:dyDescent="0.35">
      <c r="A8556" s="1">
        <v>8554</v>
      </c>
      <c r="B8556">
        <v>0.45207902823057922</v>
      </c>
      <c r="C8556">
        <v>2.212991702910326E-2</v>
      </c>
    </row>
    <row r="8557" spans="1:3" x14ac:dyDescent="0.35">
      <c r="A8557" s="1">
        <v>8555</v>
      </c>
      <c r="B8557">
        <v>0.55045405353371235</v>
      </c>
      <c r="C8557">
        <v>1.464510784254004E-2</v>
      </c>
    </row>
    <row r="8558" spans="1:3" x14ac:dyDescent="0.35">
      <c r="A8558" s="1">
        <v>8556</v>
      </c>
      <c r="B8558">
        <v>0.56774336395095748</v>
      </c>
      <c r="C8558">
        <v>3.094614315627783E-2</v>
      </c>
    </row>
    <row r="8559" spans="1:3" x14ac:dyDescent="0.35">
      <c r="A8559" s="1">
        <v>8557</v>
      </c>
      <c r="B8559">
        <v>0.68617089896193528</v>
      </c>
      <c r="C8559">
        <v>5.1250291666155662E-2</v>
      </c>
    </row>
    <row r="8560" spans="1:3" x14ac:dyDescent="0.35">
      <c r="A8560" s="1">
        <v>8558</v>
      </c>
      <c r="B8560">
        <v>0.69297344795449944</v>
      </c>
      <c r="C8560">
        <v>8.2330842357022108E-2</v>
      </c>
    </row>
    <row r="8561" spans="1:3" x14ac:dyDescent="0.35">
      <c r="A8561" s="1">
        <v>8559</v>
      </c>
      <c r="B8561">
        <v>0.56285483751595533</v>
      </c>
      <c r="C8561">
        <v>2.6612468028810819E-2</v>
      </c>
    </row>
    <row r="8562" spans="1:3" x14ac:dyDescent="0.35">
      <c r="A8562" s="1">
        <v>8560</v>
      </c>
      <c r="B8562">
        <v>0.7733783930902558</v>
      </c>
      <c r="C8562">
        <v>8.4517801918860408E-2</v>
      </c>
    </row>
    <row r="8563" spans="1:3" x14ac:dyDescent="0.35">
      <c r="A8563" s="1">
        <v>8561</v>
      </c>
      <c r="B8563">
        <v>0.49194410538628669</v>
      </c>
      <c r="C8563">
        <v>6.0068664809140568E-2</v>
      </c>
    </row>
    <row r="8564" spans="1:3" x14ac:dyDescent="0.35">
      <c r="A8564" s="1">
        <v>8562</v>
      </c>
      <c r="B8564">
        <v>0.51028650239279583</v>
      </c>
      <c r="C8564">
        <v>3.2582191606068761E-2</v>
      </c>
    </row>
    <row r="8565" spans="1:3" x14ac:dyDescent="0.35">
      <c r="A8565" s="1">
        <v>8563</v>
      </c>
      <c r="B8565">
        <v>0.60270932431961166</v>
      </c>
      <c r="C8565">
        <v>8.4264103954604236E-2</v>
      </c>
    </row>
    <row r="8566" spans="1:3" x14ac:dyDescent="0.35">
      <c r="A8566" s="1">
        <v>8564</v>
      </c>
      <c r="B8566">
        <v>0.62078748056609179</v>
      </c>
      <c r="C8566">
        <v>7.2375282245323885E-2</v>
      </c>
    </row>
    <row r="8567" spans="1:3" x14ac:dyDescent="0.35">
      <c r="A8567" s="1">
        <v>8565</v>
      </c>
      <c r="B8567">
        <v>0.73578397898751491</v>
      </c>
      <c r="C8567">
        <v>0.1120806368368322</v>
      </c>
    </row>
    <row r="8568" spans="1:3" x14ac:dyDescent="0.35">
      <c r="A8568" s="1">
        <v>8566</v>
      </c>
      <c r="B8568">
        <v>0.65083413562169479</v>
      </c>
      <c r="C8568">
        <v>7.4903776047314463E-2</v>
      </c>
    </row>
    <row r="8569" spans="1:3" x14ac:dyDescent="0.35">
      <c r="A8569" s="1">
        <v>8567</v>
      </c>
      <c r="B8569">
        <v>0.73910422817818711</v>
      </c>
      <c r="C8569">
        <v>8.6011697527392406E-2</v>
      </c>
    </row>
    <row r="8570" spans="1:3" x14ac:dyDescent="0.35">
      <c r="A8570" s="1">
        <v>8568</v>
      </c>
      <c r="B8570">
        <v>0.87551756428151106</v>
      </c>
      <c r="C8570">
        <v>0.107585509482286</v>
      </c>
    </row>
    <row r="8571" spans="1:3" x14ac:dyDescent="0.35">
      <c r="A8571" s="1">
        <v>8569</v>
      </c>
      <c r="B8571">
        <v>0.6335057587766304</v>
      </c>
      <c r="C8571">
        <v>9.9485742387663376E-2</v>
      </c>
    </row>
    <row r="8572" spans="1:3" x14ac:dyDescent="0.35">
      <c r="A8572" s="1">
        <v>8570</v>
      </c>
      <c r="B8572">
        <v>0.57677179196268313</v>
      </c>
      <c r="C8572">
        <v>4.6135300998346958E-2</v>
      </c>
    </row>
    <row r="8573" spans="1:3" x14ac:dyDescent="0.35">
      <c r="A8573" s="1">
        <v>8571</v>
      </c>
      <c r="B8573">
        <v>0.6180598801644861</v>
      </c>
      <c r="C8573">
        <v>8.9197589911669692E-2</v>
      </c>
    </row>
    <row r="8574" spans="1:3" x14ac:dyDescent="0.35">
      <c r="A8574" s="1">
        <v>8572</v>
      </c>
      <c r="B8574">
        <v>0.71281464092211111</v>
      </c>
      <c r="C8574">
        <v>0.13035955499153071</v>
      </c>
    </row>
    <row r="8575" spans="1:3" x14ac:dyDescent="0.35">
      <c r="A8575" s="1">
        <v>8573</v>
      </c>
      <c r="B8575">
        <v>0.62715255100424483</v>
      </c>
      <c r="C8575">
        <v>6.91238957423186E-2</v>
      </c>
    </row>
    <row r="8576" spans="1:3" x14ac:dyDescent="0.35">
      <c r="A8576" s="1">
        <v>8574</v>
      </c>
      <c r="B8576">
        <v>0.62726395284737124</v>
      </c>
      <c r="C8576">
        <v>7.3678931549259835E-2</v>
      </c>
    </row>
    <row r="8577" spans="1:3" x14ac:dyDescent="0.35">
      <c r="A8577" s="1">
        <v>8575</v>
      </c>
      <c r="B8577">
        <v>0.56154284825102618</v>
      </c>
      <c r="C8577">
        <v>7.1403393459114228E-2</v>
      </c>
    </row>
    <row r="8578" spans="1:3" x14ac:dyDescent="0.35">
      <c r="A8578" s="1">
        <v>8576</v>
      </c>
      <c r="B8578">
        <v>0.45910007329611757</v>
      </c>
      <c r="C8578">
        <v>2.856312493088323E-2</v>
      </c>
    </row>
    <row r="8579" spans="1:3" x14ac:dyDescent="0.35">
      <c r="A8579" s="1">
        <v>8577</v>
      </c>
      <c r="B8579">
        <v>0.62607428351090144</v>
      </c>
      <c r="C8579">
        <v>4.9496452322525329E-2</v>
      </c>
    </row>
    <row r="8580" spans="1:3" x14ac:dyDescent="0.35">
      <c r="A8580" s="1">
        <v>8578</v>
      </c>
      <c r="B8580">
        <v>0.58348734451791107</v>
      </c>
      <c r="C8580">
        <v>5.1572560830731119E-2</v>
      </c>
    </row>
    <row r="8581" spans="1:3" x14ac:dyDescent="0.35">
      <c r="A8581" s="1">
        <v>8579</v>
      </c>
      <c r="B8581">
        <v>0.54407049705465393</v>
      </c>
      <c r="C8581">
        <v>0.1063801639675211</v>
      </c>
    </row>
    <row r="8582" spans="1:3" x14ac:dyDescent="0.35">
      <c r="A8582" s="1">
        <v>8580</v>
      </c>
      <c r="B8582">
        <v>0.50128640014075843</v>
      </c>
      <c r="C8582">
        <v>8.6888206340376542E-2</v>
      </c>
    </row>
    <row r="8583" spans="1:3" x14ac:dyDescent="0.35">
      <c r="A8583" s="1">
        <v>8581</v>
      </c>
      <c r="B8583">
        <v>0.45907040648471992</v>
      </c>
      <c r="C8583">
        <v>3.0930056518590699E-2</v>
      </c>
    </row>
    <row r="8584" spans="1:3" x14ac:dyDescent="0.35">
      <c r="A8584" s="1">
        <v>8582</v>
      </c>
      <c r="B8584">
        <v>0.62344642831852726</v>
      </c>
      <c r="C8584">
        <v>8.0681511187993438E-2</v>
      </c>
    </row>
    <row r="8585" spans="1:3" x14ac:dyDescent="0.35">
      <c r="A8585" s="1">
        <v>8583</v>
      </c>
      <c r="B8585">
        <v>0.57823364761805895</v>
      </c>
      <c r="C8585">
        <v>0.16614039715374829</v>
      </c>
    </row>
    <row r="8586" spans="1:3" x14ac:dyDescent="0.35">
      <c r="A8586" s="1">
        <v>8584</v>
      </c>
      <c r="B8586">
        <v>0.69009344384794569</v>
      </c>
      <c r="C8586">
        <v>5.8736756293965027E-2</v>
      </c>
    </row>
    <row r="8587" spans="1:3" x14ac:dyDescent="0.35">
      <c r="A8587" s="1">
        <v>8585</v>
      </c>
      <c r="B8587">
        <v>0.62758577625829559</v>
      </c>
      <c r="C8587">
        <v>6.4940173448509664E-2</v>
      </c>
    </row>
    <row r="8588" spans="1:3" x14ac:dyDescent="0.35">
      <c r="A8588" s="1">
        <v>8586</v>
      </c>
      <c r="B8588">
        <v>0.773059227270391</v>
      </c>
      <c r="C8588">
        <v>5.5667374109821352E-2</v>
      </c>
    </row>
    <row r="8589" spans="1:3" x14ac:dyDescent="0.35">
      <c r="A8589" s="1">
        <v>8587</v>
      </c>
      <c r="B8589">
        <v>0.71608414169038281</v>
      </c>
      <c r="C8589">
        <v>0.14540818026271829</v>
      </c>
    </row>
    <row r="8590" spans="1:3" x14ac:dyDescent="0.35">
      <c r="A8590" s="1">
        <v>8588</v>
      </c>
      <c r="B8590">
        <v>0.68855090637642435</v>
      </c>
      <c r="C8590">
        <v>0.1084598399506458</v>
      </c>
    </row>
    <row r="8591" spans="1:3" x14ac:dyDescent="0.35">
      <c r="A8591" s="1">
        <v>8589</v>
      </c>
      <c r="B8591">
        <v>0.59300689890462022</v>
      </c>
      <c r="C8591">
        <v>5.7861016940425572E-2</v>
      </c>
    </row>
    <row r="8592" spans="1:3" x14ac:dyDescent="0.35">
      <c r="A8592" s="1">
        <v>8590</v>
      </c>
      <c r="B8592">
        <v>0.69518388118173391</v>
      </c>
      <c r="C8592">
        <v>0.1211657926308002</v>
      </c>
    </row>
    <row r="8593" spans="1:3" x14ac:dyDescent="0.35">
      <c r="A8593" s="1">
        <v>8591</v>
      </c>
      <c r="B8593">
        <v>0.71986729832154084</v>
      </c>
      <c r="C8593">
        <v>8.2570896118998913E-2</v>
      </c>
    </row>
    <row r="8594" spans="1:3" x14ac:dyDescent="0.35">
      <c r="A8594" s="1">
        <v>8592</v>
      </c>
      <c r="B8594">
        <v>0.62876555900015352</v>
      </c>
      <c r="C8594">
        <v>5.0896555236009527E-2</v>
      </c>
    </row>
    <row r="8595" spans="1:3" x14ac:dyDescent="0.35">
      <c r="A8595" s="1">
        <v>8593</v>
      </c>
      <c r="B8595">
        <v>0.81591697380031047</v>
      </c>
      <c r="C8595">
        <v>6.8151790210289748E-2</v>
      </c>
    </row>
    <row r="8596" spans="1:3" x14ac:dyDescent="0.35">
      <c r="A8596" s="1">
        <v>8594</v>
      </c>
      <c r="B8596">
        <v>0.49774528285667091</v>
      </c>
      <c r="C8596">
        <v>2.5508766949163961E-2</v>
      </c>
    </row>
    <row r="8597" spans="1:3" x14ac:dyDescent="0.35">
      <c r="A8597" s="1">
        <v>8595</v>
      </c>
      <c r="B8597">
        <v>0.68305601132350957</v>
      </c>
      <c r="C8597">
        <v>7.7054386619034188E-2</v>
      </c>
    </row>
    <row r="8598" spans="1:3" x14ac:dyDescent="0.35">
      <c r="A8598" s="1">
        <v>8596</v>
      </c>
      <c r="B8598">
        <v>0.57044353913738388</v>
      </c>
      <c r="C8598">
        <v>6.0591701329263808E-2</v>
      </c>
    </row>
    <row r="8599" spans="1:3" x14ac:dyDescent="0.35">
      <c r="A8599" s="1">
        <v>8597</v>
      </c>
      <c r="B8599">
        <v>0.38276522579051631</v>
      </c>
      <c r="C8599">
        <v>5.8680378005010282E-2</v>
      </c>
    </row>
    <row r="8600" spans="1:3" x14ac:dyDescent="0.35">
      <c r="A8600" s="1">
        <v>8598</v>
      </c>
      <c r="B8600">
        <v>0.62513707492457282</v>
      </c>
      <c r="C8600">
        <v>3.721415810276095E-2</v>
      </c>
    </row>
    <row r="8601" spans="1:3" x14ac:dyDescent="0.35">
      <c r="A8601" s="1">
        <v>8599</v>
      </c>
      <c r="B8601">
        <v>0.51423958635817757</v>
      </c>
      <c r="C8601">
        <v>5.1697945608326031E-2</v>
      </c>
    </row>
    <row r="8602" spans="1:3" x14ac:dyDescent="0.35">
      <c r="A8602" s="1">
        <v>8600</v>
      </c>
      <c r="B8602">
        <v>0.57610892910502109</v>
      </c>
      <c r="C8602">
        <v>0.1277072410527367</v>
      </c>
    </row>
    <row r="8603" spans="1:3" x14ac:dyDescent="0.35">
      <c r="A8603" s="1">
        <v>8601</v>
      </c>
      <c r="B8603">
        <v>0.67608050194129332</v>
      </c>
      <c r="C8603">
        <v>7.0868722345153484E-2</v>
      </c>
    </row>
    <row r="8604" spans="1:3" x14ac:dyDescent="0.35">
      <c r="A8604" s="1">
        <v>8602</v>
      </c>
      <c r="B8604">
        <v>0.74043050489495177</v>
      </c>
      <c r="C8604">
        <v>5.2188469110194237E-2</v>
      </c>
    </row>
    <row r="8605" spans="1:3" x14ac:dyDescent="0.35">
      <c r="A8605" s="1">
        <v>8603</v>
      </c>
      <c r="B8605">
        <v>0.57287658094848548</v>
      </c>
      <c r="C8605">
        <v>7.572035956209773E-2</v>
      </c>
    </row>
    <row r="8606" spans="1:3" x14ac:dyDescent="0.35">
      <c r="A8606" s="1">
        <v>8604</v>
      </c>
      <c r="B8606">
        <v>0.57540326859699187</v>
      </c>
      <c r="C8606">
        <v>2.9356997405453771E-2</v>
      </c>
    </row>
    <row r="8607" spans="1:3" x14ac:dyDescent="0.35">
      <c r="A8607" s="1">
        <v>8605</v>
      </c>
      <c r="B8607">
        <v>0.73077446873492025</v>
      </c>
      <c r="C8607">
        <v>4.7835185052496197E-2</v>
      </c>
    </row>
    <row r="8608" spans="1:3" x14ac:dyDescent="0.35">
      <c r="A8608" s="1">
        <v>8606</v>
      </c>
      <c r="B8608">
        <v>0.49912530088803619</v>
      </c>
      <c r="C8608">
        <v>6.6576442728162571E-2</v>
      </c>
    </row>
    <row r="8609" spans="1:3" x14ac:dyDescent="0.35">
      <c r="A8609" s="1">
        <v>8607</v>
      </c>
      <c r="B8609">
        <v>0.5668393660974036</v>
      </c>
      <c r="C8609">
        <v>0.14203201593451839</v>
      </c>
    </row>
    <row r="8610" spans="1:3" x14ac:dyDescent="0.35">
      <c r="A8610" s="1">
        <v>8608</v>
      </c>
      <c r="B8610">
        <v>0.70166208730893642</v>
      </c>
      <c r="C8610">
        <v>4.1466075372667749E-2</v>
      </c>
    </row>
    <row r="8611" spans="1:3" x14ac:dyDescent="0.35">
      <c r="A8611" s="1">
        <v>8609</v>
      </c>
      <c r="B8611">
        <v>0.64468097882231301</v>
      </c>
      <c r="C8611">
        <v>7.5745421898267565E-2</v>
      </c>
    </row>
    <row r="8612" spans="1:3" x14ac:dyDescent="0.35">
      <c r="A8612" s="1">
        <v>8610</v>
      </c>
      <c r="B8612">
        <v>0.49118722914261692</v>
      </c>
      <c r="C8612">
        <v>0.13811944811118129</v>
      </c>
    </row>
    <row r="8613" spans="1:3" x14ac:dyDescent="0.35">
      <c r="A8613" s="1">
        <v>8611</v>
      </c>
      <c r="B8613">
        <v>0.63685550870790719</v>
      </c>
      <c r="C8613">
        <v>6.7244759140610705E-2</v>
      </c>
    </row>
    <row r="8614" spans="1:3" x14ac:dyDescent="0.35">
      <c r="A8614" s="1">
        <v>8612</v>
      </c>
      <c r="B8614">
        <v>0.52863714059354683</v>
      </c>
      <c r="C8614">
        <v>4.4774404403519923E-2</v>
      </c>
    </row>
    <row r="8615" spans="1:3" x14ac:dyDescent="0.35">
      <c r="A8615" s="1">
        <v>8613</v>
      </c>
      <c r="B8615">
        <v>0.48827886735002252</v>
      </c>
      <c r="C8615">
        <v>6.8624417027918438E-2</v>
      </c>
    </row>
    <row r="8616" spans="1:3" x14ac:dyDescent="0.35">
      <c r="A8616" s="1">
        <v>8614</v>
      </c>
      <c r="B8616">
        <v>0.54612321013417142</v>
      </c>
      <c r="C8616">
        <v>3.6125465588747623E-2</v>
      </c>
    </row>
    <row r="8617" spans="1:3" x14ac:dyDescent="0.35">
      <c r="A8617" s="1">
        <v>8615</v>
      </c>
      <c r="B8617">
        <v>0.71514078429470429</v>
      </c>
      <c r="C8617">
        <v>5.3793975392246181E-2</v>
      </c>
    </row>
    <row r="8618" spans="1:3" x14ac:dyDescent="0.35">
      <c r="A8618" s="1">
        <v>8616</v>
      </c>
      <c r="B8618">
        <v>0.52460318644563197</v>
      </c>
      <c r="C8618">
        <v>4.105632277034469E-2</v>
      </c>
    </row>
    <row r="8619" spans="1:3" x14ac:dyDescent="0.35">
      <c r="A8619" s="1">
        <v>8617</v>
      </c>
      <c r="B8619">
        <v>0.93051514044543193</v>
      </c>
      <c r="C8619">
        <v>9.8917281582444824E-2</v>
      </c>
    </row>
    <row r="8620" spans="1:3" x14ac:dyDescent="0.35">
      <c r="A8620" s="1">
        <v>8618</v>
      </c>
      <c r="B8620">
        <v>0.67268404294497597</v>
      </c>
      <c r="C8620">
        <v>0.1019827999094042</v>
      </c>
    </row>
    <row r="8621" spans="1:3" x14ac:dyDescent="0.35">
      <c r="A8621" s="1">
        <v>8619</v>
      </c>
      <c r="B8621">
        <v>0.61835671814732707</v>
      </c>
      <c r="C8621">
        <v>0.1218743834643114</v>
      </c>
    </row>
    <row r="8622" spans="1:3" x14ac:dyDescent="0.35">
      <c r="A8622" s="1">
        <v>8620</v>
      </c>
      <c r="B8622">
        <v>0.48540016038948081</v>
      </c>
      <c r="C8622">
        <v>1.8159160175323791E-2</v>
      </c>
    </row>
    <row r="8623" spans="1:3" x14ac:dyDescent="0.35">
      <c r="A8623" s="1">
        <v>8621</v>
      </c>
      <c r="B8623">
        <v>0.73119565968065359</v>
      </c>
      <c r="C8623">
        <v>6.1129551705799562E-2</v>
      </c>
    </row>
    <row r="8624" spans="1:3" x14ac:dyDescent="0.35">
      <c r="A8624" s="1">
        <v>8622</v>
      </c>
      <c r="B8624">
        <v>0.49688687769364998</v>
      </c>
      <c r="C8624">
        <v>6.1501922822592231E-2</v>
      </c>
    </row>
    <row r="8625" spans="1:3" x14ac:dyDescent="0.35">
      <c r="A8625" s="1">
        <v>8623</v>
      </c>
      <c r="B8625">
        <v>0.66433362978708255</v>
      </c>
      <c r="C8625">
        <v>5.1429961891257071E-2</v>
      </c>
    </row>
    <row r="8626" spans="1:3" x14ac:dyDescent="0.35">
      <c r="A8626" s="1">
        <v>8624</v>
      </c>
      <c r="B8626">
        <v>0.67313621528097722</v>
      </c>
      <c r="C8626">
        <v>0.1096197799919255</v>
      </c>
    </row>
    <row r="8627" spans="1:3" x14ac:dyDescent="0.35">
      <c r="A8627" s="1">
        <v>8625</v>
      </c>
      <c r="B8627">
        <v>0.65712693674041356</v>
      </c>
      <c r="C8627">
        <v>5.9990758429822773E-2</v>
      </c>
    </row>
    <row r="8628" spans="1:3" x14ac:dyDescent="0.35">
      <c r="A8628" s="1">
        <v>8626</v>
      </c>
      <c r="B8628">
        <v>0.82794671698408495</v>
      </c>
      <c r="C8628">
        <v>0.18114285542379771</v>
      </c>
    </row>
    <row r="8629" spans="1:3" x14ac:dyDescent="0.35">
      <c r="A8629" s="1">
        <v>8627</v>
      </c>
      <c r="B8629">
        <v>0.60351386887705727</v>
      </c>
      <c r="C8629">
        <v>6.8765729909267548E-2</v>
      </c>
    </row>
    <row r="8630" spans="1:3" x14ac:dyDescent="0.35">
      <c r="A8630" s="1">
        <v>8628</v>
      </c>
      <c r="B8630">
        <v>0.61575409455857999</v>
      </c>
      <c r="C8630">
        <v>2.8906056843671469E-2</v>
      </c>
    </row>
    <row r="8631" spans="1:3" x14ac:dyDescent="0.35">
      <c r="A8631" s="1">
        <v>8629</v>
      </c>
      <c r="B8631">
        <v>0.54090770513195197</v>
      </c>
      <c r="C8631">
        <v>1.222491580945325E-2</v>
      </c>
    </row>
    <row r="8632" spans="1:3" x14ac:dyDescent="0.35">
      <c r="A8632" s="1">
        <v>8630</v>
      </c>
      <c r="B8632">
        <v>0.52090296258722335</v>
      </c>
      <c r="C8632">
        <v>4.5116513568343002E-2</v>
      </c>
    </row>
    <row r="8633" spans="1:3" x14ac:dyDescent="0.35">
      <c r="A8633" s="1">
        <v>8631</v>
      </c>
      <c r="B8633">
        <v>0.54141914870375918</v>
      </c>
      <c r="C8633">
        <v>5.0775050368545328E-2</v>
      </c>
    </row>
    <row r="8634" spans="1:3" x14ac:dyDescent="0.35">
      <c r="A8634" s="1">
        <v>8632</v>
      </c>
      <c r="B8634">
        <v>0.51557599217685568</v>
      </c>
      <c r="C8634">
        <v>1.5956090871791961E-2</v>
      </c>
    </row>
    <row r="8635" spans="1:3" x14ac:dyDescent="0.35">
      <c r="A8635" s="1">
        <v>8633</v>
      </c>
      <c r="B8635">
        <v>0.65062905703022733</v>
      </c>
      <c r="C8635">
        <v>3.2773005747221688E-2</v>
      </c>
    </row>
    <row r="8636" spans="1:3" x14ac:dyDescent="0.35">
      <c r="A8636" s="1">
        <v>8634</v>
      </c>
      <c r="B8636">
        <v>0.51673435932958756</v>
      </c>
      <c r="C8636">
        <v>3.6851077568491819E-2</v>
      </c>
    </row>
    <row r="8637" spans="1:3" x14ac:dyDescent="0.35">
      <c r="A8637" s="1">
        <v>8635</v>
      </c>
      <c r="B8637">
        <v>0.6830222868789293</v>
      </c>
      <c r="C8637">
        <v>6.6904461510969349E-2</v>
      </c>
    </row>
    <row r="8638" spans="1:3" x14ac:dyDescent="0.35">
      <c r="A8638" s="1">
        <v>8636</v>
      </c>
      <c r="B8638">
        <v>0.81948308322906438</v>
      </c>
      <c r="C8638">
        <v>8.2967498112166957E-2</v>
      </c>
    </row>
    <row r="8639" spans="1:3" x14ac:dyDescent="0.35">
      <c r="A8639" s="1">
        <v>8637</v>
      </c>
      <c r="B8639">
        <v>0.41997723079818389</v>
      </c>
      <c r="C8639">
        <v>2.9465928462776229E-2</v>
      </c>
    </row>
    <row r="8640" spans="1:3" x14ac:dyDescent="0.35">
      <c r="A8640" s="1">
        <v>8638</v>
      </c>
      <c r="B8640">
        <v>0.52170134821655556</v>
      </c>
      <c r="C8640">
        <v>3.6096881189526663E-2</v>
      </c>
    </row>
    <row r="8641" spans="1:3" x14ac:dyDescent="0.35">
      <c r="A8641" s="1">
        <v>8639</v>
      </c>
      <c r="B8641">
        <v>0.5819998774587205</v>
      </c>
      <c r="C8641">
        <v>4.2759419769899852E-2</v>
      </c>
    </row>
    <row r="8642" spans="1:3" x14ac:dyDescent="0.35">
      <c r="A8642" s="1">
        <v>8640</v>
      </c>
      <c r="B8642">
        <v>0.86147118766477793</v>
      </c>
      <c r="C8642">
        <v>7.3893645878064448E-2</v>
      </c>
    </row>
    <row r="8643" spans="1:3" x14ac:dyDescent="0.35">
      <c r="A8643" s="1">
        <v>8641</v>
      </c>
      <c r="B8643">
        <v>0.76502967876067463</v>
      </c>
      <c r="C8643">
        <v>0.19692424173246689</v>
      </c>
    </row>
    <row r="8644" spans="1:3" x14ac:dyDescent="0.35">
      <c r="A8644" s="1">
        <v>8642</v>
      </c>
      <c r="B8644">
        <v>0.54279101854936451</v>
      </c>
      <c r="C8644">
        <v>6.3501268437912553E-2</v>
      </c>
    </row>
    <row r="8645" spans="1:3" x14ac:dyDescent="0.35">
      <c r="A8645" s="1">
        <v>8643</v>
      </c>
      <c r="B8645">
        <v>0.36195762043941943</v>
      </c>
      <c r="C8645">
        <v>3.5308707064236763E-2</v>
      </c>
    </row>
    <row r="8646" spans="1:3" x14ac:dyDescent="0.35">
      <c r="A8646" s="1">
        <v>8644</v>
      </c>
      <c r="B8646">
        <v>0.78316340513342597</v>
      </c>
      <c r="C8646">
        <v>0.15428665673333181</v>
      </c>
    </row>
    <row r="8647" spans="1:3" x14ac:dyDescent="0.35">
      <c r="A8647" s="1">
        <v>8645</v>
      </c>
      <c r="B8647">
        <v>0.69194416259573144</v>
      </c>
      <c r="C8647">
        <v>5.3739519620189281E-2</v>
      </c>
    </row>
    <row r="8648" spans="1:3" x14ac:dyDescent="0.35">
      <c r="A8648" s="1">
        <v>8646</v>
      </c>
      <c r="B8648">
        <v>0.46181078219840122</v>
      </c>
      <c r="C8648">
        <v>4.9852143309505152E-2</v>
      </c>
    </row>
    <row r="8649" spans="1:3" x14ac:dyDescent="0.35">
      <c r="A8649" s="1">
        <v>8647</v>
      </c>
      <c r="B8649">
        <v>0.62924495134772773</v>
      </c>
      <c r="C8649">
        <v>6.9387153836141746E-2</v>
      </c>
    </row>
    <row r="8650" spans="1:3" x14ac:dyDescent="0.35">
      <c r="A8650" s="1">
        <v>8648</v>
      </c>
      <c r="B8650">
        <v>0.62887569256549658</v>
      </c>
      <c r="C8650">
        <v>4.8909402039053473E-2</v>
      </c>
    </row>
    <row r="8651" spans="1:3" x14ac:dyDescent="0.35">
      <c r="A8651" s="1">
        <v>8649</v>
      </c>
      <c r="B8651">
        <v>0.67283232496581658</v>
      </c>
      <c r="C8651">
        <v>4.0568168184109417E-2</v>
      </c>
    </row>
    <row r="8652" spans="1:3" x14ac:dyDescent="0.35">
      <c r="A8652" s="1">
        <v>8650</v>
      </c>
      <c r="B8652">
        <v>0.58509545826776421</v>
      </c>
      <c r="C8652">
        <v>1.734229467824926E-2</v>
      </c>
    </row>
    <row r="8653" spans="1:3" x14ac:dyDescent="0.35">
      <c r="A8653" s="1">
        <v>8651</v>
      </c>
      <c r="B8653">
        <v>0.66875691898519496</v>
      </c>
      <c r="C8653">
        <v>7.9432491762956345E-2</v>
      </c>
    </row>
    <row r="8654" spans="1:3" x14ac:dyDescent="0.35">
      <c r="A8654" s="1">
        <v>8652</v>
      </c>
      <c r="B8654">
        <v>0.40759246423870071</v>
      </c>
      <c r="C8654">
        <v>1.8943120162493589E-2</v>
      </c>
    </row>
    <row r="8655" spans="1:3" x14ac:dyDescent="0.35">
      <c r="A8655" s="1">
        <v>8653</v>
      </c>
      <c r="B8655">
        <v>0.74869631805747971</v>
      </c>
      <c r="C8655">
        <v>3.8054330319832783E-2</v>
      </c>
    </row>
    <row r="8656" spans="1:3" x14ac:dyDescent="0.35">
      <c r="A8656" s="1">
        <v>8654</v>
      </c>
      <c r="B8656">
        <v>0.60433569115991315</v>
      </c>
      <c r="C8656">
        <v>2.1945719416362568E-2</v>
      </c>
    </row>
    <row r="8657" spans="1:3" x14ac:dyDescent="0.35">
      <c r="A8657" s="1">
        <v>8655</v>
      </c>
      <c r="B8657">
        <v>0.55685096402083833</v>
      </c>
      <c r="C8657">
        <v>4.8881463256619677E-2</v>
      </c>
    </row>
    <row r="8658" spans="1:3" x14ac:dyDescent="0.35">
      <c r="A8658" s="1">
        <v>8656</v>
      </c>
      <c r="B8658">
        <v>0.63521701764104899</v>
      </c>
      <c r="C8658">
        <v>9.4190085018340322E-2</v>
      </c>
    </row>
    <row r="8659" spans="1:3" x14ac:dyDescent="0.35">
      <c r="A8659" s="1">
        <v>8657</v>
      </c>
      <c r="B8659">
        <v>0.61420073336527314</v>
      </c>
      <c r="C8659">
        <v>6.5156294981776885E-2</v>
      </c>
    </row>
    <row r="8660" spans="1:3" x14ac:dyDescent="0.35">
      <c r="A8660" s="1">
        <v>8658</v>
      </c>
      <c r="B8660">
        <v>0.4504531233761489</v>
      </c>
      <c r="C8660">
        <v>4.6302184596553657E-2</v>
      </c>
    </row>
    <row r="8661" spans="1:3" x14ac:dyDescent="0.35">
      <c r="A8661" s="1">
        <v>8659</v>
      </c>
      <c r="B8661">
        <v>0.58477141303629498</v>
      </c>
      <c r="C8661">
        <v>0.1043333456282188</v>
      </c>
    </row>
    <row r="8662" spans="1:3" x14ac:dyDescent="0.35">
      <c r="A8662" s="1">
        <v>8660</v>
      </c>
      <c r="B8662">
        <v>0.54114457646071623</v>
      </c>
      <c r="C8662">
        <v>3.2862469840243068E-2</v>
      </c>
    </row>
    <row r="8663" spans="1:3" x14ac:dyDescent="0.35">
      <c r="A8663" s="1">
        <v>8661</v>
      </c>
      <c r="B8663">
        <v>0.70634300559236363</v>
      </c>
      <c r="C8663">
        <v>3.7234888366697798E-2</v>
      </c>
    </row>
    <row r="8664" spans="1:3" x14ac:dyDescent="0.35">
      <c r="A8664" s="1">
        <v>8662</v>
      </c>
      <c r="B8664">
        <v>0.58185954502038373</v>
      </c>
      <c r="C8664">
        <v>6.7743237189886826E-2</v>
      </c>
    </row>
    <row r="8665" spans="1:3" x14ac:dyDescent="0.35">
      <c r="A8665" s="1">
        <v>8663</v>
      </c>
      <c r="B8665">
        <v>0.59337735968588889</v>
      </c>
      <c r="C8665">
        <v>6.2909731874733005E-2</v>
      </c>
    </row>
    <row r="8666" spans="1:3" x14ac:dyDescent="0.35">
      <c r="A8666" s="1">
        <v>8664</v>
      </c>
      <c r="B8666">
        <v>0.74031025208262746</v>
      </c>
      <c r="C8666">
        <v>4.1984498620324683E-2</v>
      </c>
    </row>
    <row r="8667" spans="1:3" x14ac:dyDescent="0.35">
      <c r="A8667" s="1">
        <v>8665</v>
      </c>
      <c r="B8667">
        <v>0.66394935138253741</v>
      </c>
      <c r="C8667">
        <v>5.0182039669842728E-2</v>
      </c>
    </row>
    <row r="8668" spans="1:3" x14ac:dyDescent="0.35">
      <c r="A8668" s="1">
        <v>8666</v>
      </c>
      <c r="B8668">
        <v>0.64847186949397739</v>
      </c>
      <c r="C8668">
        <v>6.5327277897022182E-2</v>
      </c>
    </row>
    <row r="8669" spans="1:3" x14ac:dyDescent="0.35">
      <c r="A8669" s="1">
        <v>8667</v>
      </c>
      <c r="B8669">
        <v>0.62251174492161687</v>
      </c>
      <c r="C8669">
        <v>0.10791412751543809</v>
      </c>
    </row>
    <row r="8670" spans="1:3" x14ac:dyDescent="0.35">
      <c r="A8670" s="1">
        <v>8668</v>
      </c>
      <c r="B8670">
        <v>0.74121287522202361</v>
      </c>
      <c r="C8670">
        <v>0.1060011227745548</v>
      </c>
    </row>
    <row r="8671" spans="1:3" x14ac:dyDescent="0.35">
      <c r="A8671" s="1">
        <v>8669</v>
      </c>
      <c r="B8671">
        <v>0.60033726310945179</v>
      </c>
      <c r="C8671">
        <v>5.0207115248526543E-2</v>
      </c>
    </row>
    <row r="8672" spans="1:3" x14ac:dyDescent="0.35">
      <c r="A8672" s="1">
        <v>8670</v>
      </c>
      <c r="B8672">
        <v>0.7003459468132337</v>
      </c>
      <c r="C8672">
        <v>6.3671853912918547E-2</v>
      </c>
    </row>
    <row r="8673" spans="1:3" x14ac:dyDescent="0.35">
      <c r="A8673" s="1">
        <v>8671</v>
      </c>
      <c r="B8673">
        <v>0.71660559927842371</v>
      </c>
      <c r="C8673">
        <v>4.1095329423802271E-2</v>
      </c>
    </row>
    <row r="8674" spans="1:3" x14ac:dyDescent="0.35">
      <c r="A8674" s="1">
        <v>8672</v>
      </c>
      <c r="B8674">
        <v>0.54265909618888519</v>
      </c>
      <c r="C8674">
        <v>2.0906803505907168E-2</v>
      </c>
    </row>
    <row r="8675" spans="1:3" x14ac:dyDescent="0.35">
      <c r="A8675" s="1">
        <v>8673</v>
      </c>
      <c r="B8675">
        <v>0.67396154072476122</v>
      </c>
      <c r="C8675">
        <v>3.6620979133804847E-2</v>
      </c>
    </row>
    <row r="8676" spans="1:3" x14ac:dyDescent="0.35">
      <c r="A8676" s="1">
        <v>8674</v>
      </c>
      <c r="B8676">
        <v>0.57701394302876319</v>
      </c>
      <c r="C8676">
        <v>3.6497849764373952E-2</v>
      </c>
    </row>
    <row r="8677" spans="1:3" x14ac:dyDescent="0.35">
      <c r="A8677" s="1">
        <v>8675</v>
      </c>
      <c r="B8677">
        <v>0.5293773134662545</v>
      </c>
      <c r="C8677">
        <v>6.7571935328217883E-2</v>
      </c>
    </row>
    <row r="8678" spans="1:3" x14ac:dyDescent="0.35">
      <c r="A8678" s="1">
        <v>8676</v>
      </c>
      <c r="B8678">
        <v>0.59860761821923836</v>
      </c>
      <c r="C8678">
        <v>0.15541501283593409</v>
      </c>
    </row>
    <row r="8679" spans="1:3" x14ac:dyDescent="0.35">
      <c r="A8679" s="1">
        <v>8677</v>
      </c>
      <c r="B8679">
        <v>0.69890303666931208</v>
      </c>
      <c r="C8679">
        <v>7.7325614674996365E-2</v>
      </c>
    </row>
    <row r="8680" spans="1:3" x14ac:dyDescent="0.35">
      <c r="A8680" s="1">
        <v>8678</v>
      </c>
      <c r="B8680">
        <v>0.62782705530654648</v>
      </c>
      <c r="C8680">
        <v>3.5296008713437452E-2</v>
      </c>
    </row>
    <row r="8681" spans="1:3" x14ac:dyDescent="0.35">
      <c r="A8681" s="1">
        <v>8679</v>
      </c>
      <c r="B8681">
        <v>0.56050783916792635</v>
      </c>
      <c r="C8681">
        <v>6.0564568452126349E-2</v>
      </c>
    </row>
    <row r="8682" spans="1:3" x14ac:dyDescent="0.35">
      <c r="A8682" s="1">
        <v>8680</v>
      </c>
      <c r="B8682">
        <v>0.73101623216998401</v>
      </c>
      <c r="C8682">
        <v>3.5104652307748292E-2</v>
      </c>
    </row>
    <row r="8683" spans="1:3" x14ac:dyDescent="0.35">
      <c r="A8683" s="1">
        <v>8681</v>
      </c>
      <c r="B8683">
        <v>0.71001616848896876</v>
      </c>
      <c r="C8683">
        <v>7.1003522016865855E-2</v>
      </c>
    </row>
    <row r="8684" spans="1:3" x14ac:dyDescent="0.35">
      <c r="A8684" s="1">
        <v>8682</v>
      </c>
      <c r="B8684">
        <v>0.52182583200911614</v>
      </c>
      <c r="C8684">
        <v>2.7844490322872069E-2</v>
      </c>
    </row>
    <row r="8685" spans="1:3" x14ac:dyDescent="0.35">
      <c r="A8685" s="1">
        <v>8683</v>
      </c>
      <c r="B8685">
        <v>0.43788180144466721</v>
      </c>
      <c r="C8685">
        <v>1.9044898782124349E-2</v>
      </c>
    </row>
    <row r="8686" spans="1:3" x14ac:dyDescent="0.35">
      <c r="A8686" s="1">
        <v>8684</v>
      </c>
      <c r="B8686">
        <v>0.67079875837498792</v>
      </c>
      <c r="C8686">
        <v>5.0442611402859473E-2</v>
      </c>
    </row>
    <row r="8687" spans="1:3" x14ac:dyDescent="0.35">
      <c r="A8687" s="1">
        <v>8685</v>
      </c>
      <c r="B8687">
        <v>0.47954168075105569</v>
      </c>
      <c r="C8687">
        <v>7.8340791167878926E-2</v>
      </c>
    </row>
    <row r="8688" spans="1:3" x14ac:dyDescent="0.35">
      <c r="A8688" s="1">
        <v>8686</v>
      </c>
      <c r="B8688">
        <v>0.50543846110174651</v>
      </c>
      <c r="C8688">
        <v>8.7302335761881511E-2</v>
      </c>
    </row>
    <row r="8689" spans="1:3" x14ac:dyDescent="0.35">
      <c r="A8689" s="1">
        <v>8687</v>
      </c>
      <c r="B8689">
        <v>0.7181823669611036</v>
      </c>
      <c r="C8689">
        <v>0.120938611570786</v>
      </c>
    </row>
    <row r="8690" spans="1:3" x14ac:dyDescent="0.35">
      <c r="A8690" s="1">
        <v>8688</v>
      </c>
      <c r="B8690">
        <v>0.6120906268549321</v>
      </c>
      <c r="C8690">
        <v>2.84606471825124E-2</v>
      </c>
    </row>
    <row r="8691" spans="1:3" x14ac:dyDescent="0.35">
      <c r="A8691" s="1">
        <v>8689</v>
      </c>
      <c r="B8691">
        <v>0.53395354576420462</v>
      </c>
      <c r="C8691">
        <v>5.0925378030354303E-2</v>
      </c>
    </row>
    <row r="8692" spans="1:3" x14ac:dyDescent="0.35">
      <c r="A8692" s="1">
        <v>8690</v>
      </c>
      <c r="B8692">
        <v>0.68352397997904246</v>
      </c>
      <c r="C8692">
        <v>3.4534412978359283E-2</v>
      </c>
    </row>
    <row r="8693" spans="1:3" x14ac:dyDescent="0.35">
      <c r="A8693" s="1">
        <v>8691</v>
      </c>
      <c r="B8693">
        <v>0.53292730168671643</v>
      </c>
      <c r="C8693">
        <v>1.907689612257538E-2</v>
      </c>
    </row>
    <row r="8694" spans="1:3" x14ac:dyDescent="0.35">
      <c r="A8694" s="1">
        <v>8692</v>
      </c>
      <c r="B8694">
        <v>0.4403943714527952</v>
      </c>
      <c r="C8694">
        <v>4.1071410035043762E-2</v>
      </c>
    </row>
    <row r="8695" spans="1:3" x14ac:dyDescent="0.35">
      <c r="A8695" s="1">
        <v>8693</v>
      </c>
      <c r="B8695">
        <v>0.44490631933200792</v>
      </c>
      <c r="C8695">
        <v>7.9068440841735421E-2</v>
      </c>
    </row>
    <row r="8696" spans="1:3" x14ac:dyDescent="0.35">
      <c r="A8696" s="1">
        <v>8694</v>
      </c>
      <c r="B8696">
        <v>0.61969231616501741</v>
      </c>
      <c r="C8696">
        <v>3.8783811442353842E-2</v>
      </c>
    </row>
    <row r="8697" spans="1:3" x14ac:dyDescent="0.35">
      <c r="A8697" s="1">
        <v>8695</v>
      </c>
      <c r="B8697">
        <v>0.66117857431941307</v>
      </c>
      <c r="C8697">
        <v>7.3575529208551649E-2</v>
      </c>
    </row>
    <row r="8698" spans="1:3" x14ac:dyDescent="0.35">
      <c r="A8698" s="1">
        <v>8696</v>
      </c>
      <c r="B8698">
        <v>0.48646873270597779</v>
      </c>
      <c r="C8698">
        <v>6.2747246274239499E-2</v>
      </c>
    </row>
    <row r="8699" spans="1:3" x14ac:dyDescent="0.35">
      <c r="A8699" s="1">
        <v>8697</v>
      </c>
      <c r="B8699">
        <v>0.7440877134987709</v>
      </c>
      <c r="C8699">
        <v>5.3672000081539613E-2</v>
      </c>
    </row>
    <row r="8700" spans="1:3" x14ac:dyDescent="0.35">
      <c r="A8700" s="1">
        <v>8698</v>
      </c>
      <c r="B8700">
        <v>0.65354902864655418</v>
      </c>
      <c r="C8700">
        <v>0.17245433712793001</v>
      </c>
    </row>
    <row r="8701" spans="1:3" x14ac:dyDescent="0.35">
      <c r="A8701" s="1">
        <v>8699</v>
      </c>
      <c r="B8701">
        <v>0.48711168741392058</v>
      </c>
      <c r="C8701">
        <v>5.2746218234469532E-2</v>
      </c>
    </row>
    <row r="8702" spans="1:3" x14ac:dyDescent="0.35">
      <c r="A8702" s="1">
        <v>8700</v>
      </c>
      <c r="B8702">
        <v>0.69371863243257192</v>
      </c>
      <c r="C8702">
        <v>6.4663835573844836E-2</v>
      </c>
    </row>
    <row r="8703" spans="1:3" x14ac:dyDescent="0.35">
      <c r="A8703" s="1">
        <v>8701</v>
      </c>
      <c r="B8703">
        <v>0.55574764799338849</v>
      </c>
      <c r="C8703">
        <v>0.10152275911147481</v>
      </c>
    </row>
    <row r="8704" spans="1:3" x14ac:dyDescent="0.35">
      <c r="A8704" s="1">
        <v>8702</v>
      </c>
      <c r="B8704">
        <v>0.77650547555792182</v>
      </c>
      <c r="C8704">
        <v>5.8134413417964187E-2</v>
      </c>
    </row>
    <row r="8705" spans="1:3" x14ac:dyDescent="0.35">
      <c r="A8705" s="1">
        <v>8703</v>
      </c>
      <c r="B8705">
        <v>0.49208437368757041</v>
      </c>
      <c r="C8705">
        <v>2.7798535559372891E-2</v>
      </c>
    </row>
    <row r="8706" spans="1:3" x14ac:dyDescent="0.35">
      <c r="A8706" s="1">
        <v>8704</v>
      </c>
      <c r="B8706">
        <v>0.52701352745685304</v>
      </c>
      <c r="C8706">
        <v>3.4268651574808871E-2</v>
      </c>
    </row>
    <row r="8707" spans="1:3" x14ac:dyDescent="0.35">
      <c r="A8707" s="1">
        <v>8705</v>
      </c>
      <c r="B8707">
        <v>0.62512923146861443</v>
      </c>
      <c r="C8707">
        <v>3.3955016737497373E-2</v>
      </c>
    </row>
    <row r="8708" spans="1:3" x14ac:dyDescent="0.35">
      <c r="A8708" s="1">
        <v>8706</v>
      </c>
      <c r="B8708">
        <v>0.44956124900477629</v>
      </c>
      <c r="C8708">
        <v>4.3957364049847153E-2</v>
      </c>
    </row>
    <row r="8709" spans="1:3" x14ac:dyDescent="0.35">
      <c r="A8709" s="1">
        <v>8707</v>
      </c>
      <c r="B8709">
        <v>0.66040200450144027</v>
      </c>
      <c r="C8709">
        <v>3.1164314774709889E-2</v>
      </c>
    </row>
    <row r="8710" spans="1:3" x14ac:dyDescent="0.35">
      <c r="A8710" s="1">
        <v>8708</v>
      </c>
      <c r="B8710">
        <v>0.65845671022586894</v>
      </c>
      <c r="C8710">
        <v>9.2597135790557172E-2</v>
      </c>
    </row>
    <row r="8711" spans="1:3" x14ac:dyDescent="0.35">
      <c r="A8711" s="1">
        <v>8709</v>
      </c>
      <c r="B8711">
        <v>0.64752415857961776</v>
      </c>
      <c r="C8711">
        <v>0.1052125214353079</v>
      </c>
    </row>
    <row r="8712" spans="1:3" x14ac:dyDescent="0.35">
      <c r="A8712" s="1">
        <v>8710</v>
      </c>
      <c r="B8712">
        <v>0.48671158359152877</v>
      </c>
      <c r="C8712">
        <v>6.0874830920791018E-2</v>
      </c>
    </row>
    <row r="8713" spans="1:3" x14ac:dyDescent="0.35">
      <c r="A8713" s="1">
        <v>8711</v>
      </c>
      <c r="B8713">
        <v>0.57496036667147099</v>
      </c>
      <c r="C8713">
        <v>5.9673411496109809E-2</v>
      </c>
    </row>
    <row r="8714" spans="1:3" x14ac:dyDescent="0.35">
      <c r="A8714" s="1">
        <v>8712</v>
      </c>
      <c r="B8714">
        <v>0.66314822351993852</v>
      </c>
      <c r="C8714">
        <v>7.0034037427275569E-2</v>
      </c>
    </row>
    <row r="8715" spans="1:3" x14ac:dyDescent="0.35">
      <c r="A8715" s="1">
        <v>8713</v>
      </c>
      <c r="B8715">
        <v>0.67593244899402694</v>
      </c>
      <c r="C8715">
        <v>5.7432863295332572E-2</v>
      </c>
    </row>
    <row r="8716" spans="1:3" x14ac:dyDescent="0.35">
      <c r="A8716" s="1">
        <v>8714</v>
      </c>
      <c r="B8716">
        <v>0.50414390539012699</v>
      </c>
      <c r="C8716">
        <v>5.4295721716243563E-2</v>
      </c>
    </row>
    <row r="8717" spans="1:3" x14ac:dyDescent="0.35">
      <c r="A8717" s="1">
        <v>8715</v>
      </c>
      <c r="B8717">
        <v>0.57531329145696808</v>
      </c>
      <c r="C8717">
        <v>5.6143122652171563E-2</v>
      </c>
    </row>
    <row r="8718" spans="1:3" x14ac:dyDescent="0.35">
      <c r="A8718" s="1">
        <v>8716</v>
      </c>
      <c r="B8718">
        <v>0.53098241880962449</v>
      </c>
      <c r="C8718">
        <v>4.5785055914051617E-2</v>
      </c>
    </row>
    <row r="8719" spans="1:3" x14ac:dyDescent="0.35">
      <c r="A8719" s="1">
        <v>8717</v>
      </c>
      <c r="B8719">
        <v>0.67795368315129056</v>
      </c>
      <c r="C8719">
        <v>0.11169154764595129</v>
      </c>
    </row>
    <row r="8720" spans="1:3" x14ac:dyDescent="0.35">
      <c r="A8720" s="1">
        <v>8718</v>
      </c>
      <c r="B8720">
        <v>0.49096545954080439</v>
      </c>
      <c r="C8720">
        <v>2.9012670723153649E-2</v>
      </c>
    </row>
    <row r="8721" spans="1:3" x14ac:dyDescent="0.35">
      <c r="A8721" s="1">
        <v>8719</v>
      </c>
      <c r="B8721">
        <v>0.65031917278971674</v>
      </c>
      <c r="C8721">
        <v>7.1473274312339949E-2</v>
      </c>
    </row>
    <row r="8722" spans="1:3" x14ac:dyDescent="0.35">
      <c r="A8722" s="1">
        <v>8720</v>
      </c>
      <c r="B8722">
        <v>0.60326843331425395</v>
      </c>
      <c r="C8722">
        <v>0.1237467799614495</v>
      </c>
    </row>
    <row r="8723" spans="1:3" x14ac:dyDescent="0.35">
      <c r="A8723" s="1">
        <v>8721</v>
      </c>
      <c r="B8723">
        <v>0.58019884035702651</v>
      </c>
      <c r="C8723">
        <v>4.0004561989619908E-2</v>
      </c>
    </row>
    <row r="8724" spans="1:3" x14ac:dyDescent="0.35">
      <c r="A8724" s="1">
        <v>8722</v>
      </c>
      <c r="B8724">
        <v>0.57391621073145083</v>
      </c>
      <c r="C8724">
        <v>5.3505562818287472E-2</v>
      </c>
    </row>
    <row r="8725" spans="1:3" x14ac:dyDescent="0.35">
      <c r="A8725" s="1">
        <v>8723</v>
      </c>
      <c r="B8725">
        <v>0.8588083830320643</v>
      </c>
      <c r="C8725">
        <v>6.3449592536956242E-2</v>
      </c>
    </row>
    <row r="8726" spans="1:3" x14ac:dyDescent="0.35">
      <c r="A8726" s="1">
        <v>8724</v>
      </c>
      <c r="B8726">
        <v>0.67647152180301651</v>
      </c>
      <c r="C8726">
        <v>0.12697948533972039</v>
      </c>
    </row>
    <row r="8727" spans="1:3" x14ac:dyDescent="0.35">
      <c r="A8727" s="1">
        <v>8725</v>
      </c>
      <c r="B8727">
        <v>0.48714621546570891</v>
      </c>
      <c r="C8727">
        <v>2.4460580934818048E-2</v>
      </c>
    </row>
    <row r="8728" spans="1:3" x14ac:dyDescent="0.35">
      <c r="A8728" s="1">
        <v>8726</v>
      </c>
      <c r="B8728">
        <v>0.50613869629435559</v>
      </c>
      <c r="C8728">
        <v>7.3278262970811123E-2</v>
      </c>
    </row>
    <row r="8729" spans="1:3" x14ac:dyDescent="0.35">
      <c r="A8729" s="1">
        <v>8727</v>
      </c>
      <c r="B8729">
        <v>0.52833209700101769</v>
      </c>
      <c r="C8729">
        <v>8.8946441765607065E-2</v>
      </c>
    </row>
    <row r="8730" spans="1:3" x14ac:dyDescent="0.35">
      <c r="A8730" s="1">
        <v>8728</v>
      </c>
      <c r="B8730">
        <v>0.4156780990349897</v>
      </c>
      <c r="C8730">
        <v>1.6056846486453492E-2</v>
      </c>
    </row>
    <row r="8731" spans="1:3" x14ac:dyDescent="0.35">
      <c r="A8731" s="1">
        <v>8729</v>
      </c>
      <c r="B8731">
        <v>0.50003666395250013</v>
      </c>
      <c r="C8731">
        <v>6.4551574504968151E-2</v>
      </c>
    </row>
    <row r="8732" spans="1:3" x14ac:dyDescent="0.35">
      <c r="A8732" s="1">
        <v>8730</v>
      </c>
      <c r="B8732">
        <v>0.53226240303019634</v>
      </c>
      <c r="C8732">
        <v>5.9247956094802878E-2</v>
      </c>
    </row>
    <row r="8733" spans="1:3" x14ac:dyDescent="0.35">
      <c r="A8733" s="1">
        <v>8731</v>
      </c>
      <c r="B8733">
        <v>0.53992082017344556</v>
      </c>
      <c r="C8733">
        <v>0.15196867007819531</v>
      </c>
    </row>
    <row r="8734" spans="1:3" x14ac:dyDescent="0.35">
      <c r="A8734" s="1">
        <v>8732</v>
      </c>
      <c r="B8734">
        <v>0.64356020708719941</v>
      </c>
      <c r="C8734">
        <v>5.146407293727908E-2</v>
      </c>
    </row>
    <row r="8735" spans="1:3" x14ac:dyDescent="0.35">
      <c r="A8735" s="1">
        <v>8733</v>
      </c>
      <c r="B8735">
        <v>0.76735372087495723</v>
      </c>
      <c r="C8735">
        <v>0.1123474984224539</v>
      </c>
    </row>
    <row r="8736" spans="1:3" x14ac:dyDescent="0.35">
      <c r="A8736" s="1">
        <v>8734</v>
      </c>
      <c r="B8736">
        <v>0.66126407939284815</v>
      </c>
      <c r="C8736">
        <v>0.1625787332360295</v>
      </c>
    </row>
    <row r="8737" spans="1:3" x14ac:dyDescent="0.35">
      <c r="A8737" s="1">
        <v>8735</v>
      </c>
      <c r="B8737">
        <v>0.60940665302931041</v>
      </c>
      <c r="C8737">
        <v>4.9526696661106533E-2</v>
      </c>
    </row>
    <row r="8738" spans="1:3" x14ac:dyDescent="0.35">
      <c r="A8738" s="1">
        <v>8736</v>
      </c>
      <c r="B8738">
        <v>0.69423283978383277</v>
      </c>
      <c r="C8738">
        <v>3.8181462568317212E-2</v>
      </c>
    </row>
    <row r="8739" spans="1:3" x14ac:dyDescent="0.35">
      <c r="A8739" s="1">
        <v>8737</v>
      </c>
      <c r="B8739">
        <v>0.55713912647960595</v>
      </c>
      <c r="C8739">
        <v>3.1579896721517987E-2</v>
      </c>
    </row>
    <row r="8740" spans="1:3" x14ac:dyDescent="0.35">
      <c r="A8740" s="1">
        <v>8738</v>
      </c>
      <c r="B8740">
        <v>0.52499314060139801</v>
      </c>
      <c r="C8740">
        <v>4.6224835137756701E-2</v>
      </c>
    </row>
    <row r="8741" spans="1:3" x14ac:dyDescent="0.35">
      <c r="A8741" s="1">
        <v>8739</v>
      </c>
      <c r="B8741">
        <v>0.41268204739334591</v>
      </c>
      <c r="C8741">
        <v>7.2894295298356782E-2</v>
      </c>
    </row>
    <row r="8742" spans="1:3" x14ac:dyDescent="0.35">
      <c r="A8742" s="1">
        <v>8740</v>
      </c>
      <c r="B8742">
        <v>0.51483458784680602</v>
      </c>
      <c r="C8742">
        <v>4.7819331253783341E-2</v>
      </c>
    </row>
    <row r="8743" spans="1:3" x14ac:dyDescent="0.35">
      <c r="A8743" s="1">
        <v>8741</v>
      </c>
      <c r="B8743">
        <v>0.59568122878337559</v>
      </c>
      <c r="C8743">
        <v>5.861404977904739E-2</v>
      </c>
    </row>
    <row r="8744" spans="1:3" x14ac:dyDescent="0.35">
      <c r="A8744" s="1">
        <v>8742</v>
      </c>
      <c r="B8744">
        <v>0.5448617840696981</v>
      </c>
      <c r="C8744">
        <v>3.4494923718461551E-2</v>
      </c>
    </row>
    <row r="8745" spans="1:3" x14ac:dyDescent="0.35">
      <c r="A8745" s="1">
        <v>8743</v>
      </c>
      <c r="B8745">
        <v>0.65160311749481081</v>
      </c>
      <c r="C8745">
        <v>3.5279618578399508E-2</v>
      </c>
    </row>
    <row r="8746" spans="1:3" x14ac:dyDescent="0.35">
      <c r="A8746" s="1">
        <v>8744</v>
      </c>
      <c r="B8746">
        <v>0.53835191812713479</v>
      </c>
      <c r="C8746">
        <v>4.5277599567530441E-2</v>
      </c>
    </row>
    <row r="8747" spans="1:3" x14ac:dyDescent="0.35">
      <c r="A8747" s="1">
        <v>8745</v>
      </c>
      <c r="B8747">
        <v>0.69608876631406391</v>
      </c>
      <c r="C8747">
        <v>6.2982336603938732E-2</v>
      </c>
    </row>
    <row r="8748" spans="1:3" x14ac:dyDescent="0.35">
      <c r="A8748" s="1">
        <v>8746</v>
      </c>
      <c r="B8748">
        <v>0.53693789320145402</v>
      </c>
      <c r="C8748">
        <v>2.2487808906927521E-2</v>
      </c>
    </row>
    <row r="8749" spans="1:3" x14ac:dyDescent="0.35">
      <c r="A8749" s="1">
        <v>8747</v>
      </c>
      <c r="B8749">
        <v>0.60433115410232863</v>
      </c>
      <c r="C8749">
        <v>3.9079865451390278E-2</v>
      </c>
    </row>
    <row r="8750" spans="1:3" x14ac:dyDescent="0.35">
      <c r="A8750" s="1">
        <v>8748</v>
      </c>
      <c r="B8750">
        <v>0.60821335287813838</v>
      </c>
      <c r="C8750">
        <v>6.4476289509065782E-2</v>
      </c>
    </row>
    <row r="8751" spans="1:3" x14ac:dyDescent="0.35">
      <c r="A8751" s="1">
        <v>8749</v>
      </c>
      <c r="B8751">
        <v>0.74035425071956584</v>
      </c>
      <c r="C8751">
        <v>0.1021971390060394</v>
      </c>
    </row>
    <row r="8752" spans="1:3" x14ac:dyDescent="0.35">
      <c r="A8752" s="1">
        <v>8750</v>
      </c>
      <c r="B8752">
        <v>0.581549105311707</v>
      </c>
      <c r="C8752">
        <v>3.420792804382479E-2</v>
      </c>
    </row>
    <row r="8753" spans="1:3" x14ac:dyDescent="0.35">
      <c r="A8753" s="1">
        <v>8751</v>
      </c>
      <c r="B8753">
        <v>0.51424053091996702</v>
      </c>
      <c r="C8753">
        <v>3.4922018338432233E-2</v>
      </c>
    </row>
    <row r="8754" spans="1:3" x14ac:dyDescent="0.35">
      <c r="A8754" s="1">
        <v>8752</v>
      </c>
      <c r="B8754">
        <v>0.51324180938248021</v>
      </c>
      <c r="C8754">
        <v>2.938018291494086E-2</v>
      </c>
    </row>
    <row r="8755" spans="1:3" x14ac:dyDescent="0.35">
      <c r="A8755" s="1">
        <v>8753</v>
      </c>
      <c r="B8755">
        <v>0.40152727307224051</v>
      </c>
      <c r="C8755">
        <v>5.7559219426192527E-2</v>
      </c>
    </row>
    <row r="8756" spans="1:3" x14ac:dyDescent="0.35">
      <c r="A8756" s="1">
        <v>8754</v>
      </c>
      <c r="B8756">
        <v>0.6276654406267741</v>
      </c>
      <c r="C8756">
        <v>2.2436082218188071E-2</v>
      </c>
    </row>
    <row r="8757" spans="1:3" x14ac:dyDescent="0.35">
      <c r="A8757" s="1">
        <v>8755</v>
      </c>
      <c r="B8757">
        <v>0.69983518992527682</v>
      </c>
      <c r="C8757">
        <v>9.6858103476396812E-2</v>
      </c>
    </row>
    <row r="8758" spans="1:3" x14ac:dyDescent="0.35">
      <c r="A8758" s="1">
        <v>8756</v>
      </c>
      <c r="B8758">
        <v>0.54878468703799799</v>
      </c>
      <c r="C8758">
        <v>3.2893622657656912E-2</v>
      </c>
    </row>
    <row r="8759" spans="1:3" x14ac:dyDescent="0.35">
      <c r="A8759" s="1">
        <v>8757</v>
      </c>
      <c r="B8759">
        <v>0.55296494148078712</v>
      </c>
      <c r="C8759">
        <v>6.2832385017593556E-2</v>
      </c>
    </row>
    <row r="8760" spans="1:3" x14ac:dyDescent="0.35">
      <c r="A8760" s="1">
        <v>8758</v>
      </c>
      <c r="B8760">
        <v>0.49202539979151622</v>
      </c>
      <c r="C8760">
        <v>4.5956145915351652E-2</v>
      </c>
    </row>
    <row r="8761" spans="1:3" x14ac:dyDescent="0.35">
      <c r="A8761" s="1">
        <v>8759</v>
      </c>
      <c r="B8761">
        <v>0.61325727707406752</v>
      </c>
      <c r="C8761">
        <v>0.1073849632172242</v>
      </c>
    </row>
    <row r="8762" spans="1:3" x14ac:dyDescent="0.35">
      <c r="A8762" s="1">
        <v>8760</v>
      </c>
      <c r="B8762">
        <v>0.55407943835478601</v>
      </c>
      <c r="C8762">
        <v>9.8776471535793609E-2</v>
      </c>
    </row>
    <row r="8763" spans="1:3" x14ac:dyDescent="0.35">
      <c r="A8763" s="1">
        <v>8761</v>
      </c>
      <c r="B8763">
        <v>0.54507007746723868</v>
      </c>
      <c r="C8763">
        <v>7.2606476810053347E-2</v>
      </c>
    </row>
    <row r="8764" spans="1:3" x14ac:dyDescent="0.35">
      <c r="A8764" s="1">
        <v>8762</v>
      </c>
      <c r="B8764">
        <v>0.6313933206743767</v>
      </c>
      <c r="C8764">
        <v>0.1128864817456664</v>
      </c>
    </row>
    <row r="8765" spans="1:3" x14ac:dyDescent="0.35">
      <c r="A8765" s="1">
        <v>8763</v>
      </c>
      <c r="B8765">
        <v>0.77076220557065167</v>
      </c>
      <c r="C8765">
        <v>6.4872033744526297E-2</v>
      </c>
    </row>
    <row r="8766" spans="1:3" x14ac:dyDescent="0.35">
      <c r="A8766" s="1">
        <v>8764</v>
      </c>
      <c r="B8766">
        <v>0.60111960829859046</v>
      </c>
      <c r="C8766">
        <v>3.6568317553565849E-2</v>
      </c>
    </row>
    <row r="8767" spans="1:3" x14ac:dyDescent="0.35">
      <c r="A8767" s="1">
        <v>8765</v>
      </c>
      <c r="B8767">
        <v>0.57310872198140206</v>
      </c>
      <c r="C8767">
        <v>5.1949638426833269E-2</v>
      </c>
    </row>
    <row r="8768" spans="1:3" x14ac:dyDescent="0.35">
      <c r="A8768" s="1">
        <v>8766</v>
      </c>
      <c r="B8768">
        <v>0.40094419932676878</v>
      </c>
      <c r="C8768">
        <v>2.404423643418388E-2</v>
      </c>
    </row>
    <row r="8769" spans="1:3" x14ac:dyDescent="0.35">
      <c r="A8769" s="1">
        <v>8767</v>
      </c>
      <c r="B8769">
        <v>0.64841076005674436</v>
      </c>
      <c r="C8769">
        <v>4.7934471986036307E-2</v>
      </c>
    </row>
    <row r="8770" spans="1:3" x14ac:dyDescent="0.35">
      <c r="A8770" s="1">
        <v>8768</v>
      </c>
      <c r="B8770">
        <v>0.63024299707208886</v>
      </c>
      <c r="C8770">
        <v>4.2027317075828907E-2</v>
      </c>
    </row>
    <row r="8771" spans="1:3" x14ac:dyDescent="0.35">
      <c r="A8771" s="1">
        <v>8769</v>
      </c>
      <c r="B8771">
        <v>0.76104732998828206</v>
      </c>
      <c r="C8771">
        <v>0.16415721502830941</v>
      </c>
    </row>
    <row r="8772" spans="1:3" x14ac:dyDescent="0.35">
      <c r="A8772" s="1">
        <v>8770</v>
      </c>
      <c r="B8772">
        <v>0.61763262725721846</v>
      </c>
      <c r="C8772">
        <v>7.4301404820592679E-2</v>
      </c>
    </row>
    <row r="8773" spans="1:3" x14ac:dyDescent="0.35">
      <c r="A8773" s="1">
        <v>8771</v>
      </c>
      <c r="B8773">
        <v>0.6158978143639684</v>
      </c>
      <c r="C8773">
        <v>4.3894831787336337E-2</v>
      </c>
    </row>
    <row r="8774" spans="1:3" x14ac:dyDescent="0.35">
      <c r="A8774" s="1">
        <v>8772</v>
      </c>
      <c r="B8774">
        <v>0.54186954114989239</v>
      </c>
      <c r="C8774">
        <v>4.2361482543996118E-2</v>
      </c>
    </row>
    <row r="8775" spans="1:3" x14ac:dyDescent="0.35">
      <c r="A8775" s="1">
        <v>8773</v>
      </c>
      <c r="B8775">
        <v>0.58523216471172734</v>
      </c>
      <c r="C8775">
        <v>3.070913410941746E-2</v>
      </c>
    </row>
    <row r="8776" spans="1:3" x14ac:dyDescent="0.35">
      <c r="A8776" s="1">
        <v>8774</v>
      </c>
      <c r="B8776">
        <v>0.4324361250194656</v>
      </c>
      <c r="C8776">
        <v>8.9607522960658367E-2</v>
      </c>
    </row>
    <row r="8777" spans="1:3" x14ac:dyDescent="0.35">
      <c r="A8777" s="1">
        <v>8775</v>
      </c>
      <c r="B8777">
        <v>0.46188118354585023</v>
      </c>
      <c r="C8777">
        <v>4.0552979015873243E-2</v>
      </c>
    </row>
    <row r="8778" spans="1:3" x14ac:dyDescent="0.35">
      <c r="A8778" s="1">
        <v>8776</v>
      </c>
      <c r="B8778">
        <v>0.70730065275327691</v>
      </c>
      <c r="C8778">
        <v>0.17338122951623411</v>
      </c>
    </row>
    <row r="8779" spans="1:3" x14ac:dyDescent="0.35">
      <c r="A8779" s="1">
        <v>8777</v>
      </c>
      <c r="B8779">
        <v>0.51420197747114249</v>
      </c>
      <c r="C8779">
        <v>3.378406912941391E-2</v>
      </c>
    </row>
    <row r="8780" spans="1:3" x14ac:dyDescent="0.35">
      <c r="A8780" s="1">
        <v>8778</v>
      </c>
      <c r="B8780">
        <v>0.59292104926996236</v>
      </c>
      <c r="C8780">
        <v>2.7705953223898488E-2</v>
      </c>
    </row>
    <row r="8781" spans="1:3" x14ac:dyDescent="0.35">
      <c r="A8781" s="1">
        <v>8779</v>
      </c>
      <c r="B8781">
        <v>0.76611082116043916</v>
      </c>
      <c r="C8781">
        <v>5.0634745025242518E-2</v>
      </c>
    </row>
    <row r="8782" spans="1:3" x14ac:dyDescent="0.35">
      <c r="A8782" s="1">
        <v>8780</v>
      </c>
      <c r="B8782">
        <v>0.46467422437062761</v>
      </c>
      <c r="C8782">
        <v>4.7752992469736542E-2</v>
      </c>
    </row>
    <row r="8783" spans="1:3" x14ac:dyDescent="0.35">
      <c r="A8783" s="1">
        <v>8781</v>
      </c>
      <c r="B8783">
        <v>0.84788961832011867</v>
      </c>
      <c r="C8783">
        <v>4.27346239332385E-2</v>
      </c>
    </row>
    <row r="8784" spans="1:3" x14ac:dyDescent="0.35">
      <c r="A8784" s="1">
        <v>8782</v>
      </c>
      <c r="B8784">
        <v>0.66511403736227548</v>
      </c>
      <c r="C8784">
        <v>7.7090166598865736E-2</v>
      </c>
    </row>
    <row r="8785" spans="1:3" x14ac:dyDescent="0.35">
      <c r="A8785" s="1">
        <v>8783</v>
      </c>
      <c r="B8785">
        <v>0.46891534011498709</v>
      </c>
      <c r="C8785">
        <v>4.8485753947069082E-2</v>
      </c>
    </row>
    <row r="8786" spans="1:3" x14ac:dyDescent="0.35">
      <c r="A8786" s="1">
        <v>8784</v>
      </c>
      <c r="B8786">
        <v>0.57095006869760956</v>
      </c>
      <c r="C8786">
        <v>3.0059368801337021E-2</v>
      </c>
    </row>
    <row r="8787" spans="1:3" x14ac:dyDescent="0.35">
      <c r="A8787" s="1">
        <v>8785</v>
      </c>
      <c r="B8787">
        <v>0.68912243370511705</v>
      </c>
      <c r="C8787">
        <v>3.4610121420518107E-2</v>
      </c>
    </row>
    <row r="8788" spans="1:3" x14ac:dyDescent="0.35">
      <c r="A8788" s="1">
        <v>8786</v>
      </c>
      <c r="B8788">
        <v>0.44901773357968672</v>
      </c>
      <c r="C8788">
        <v>6.3372398307698349E-2</v>
      </c>
    </row>
    <row r="8789" spans="1:3" x14ac:dyDescent="0.35">
      <c r="A8789" s="1">
        <v>8787</v>
      </c>
      <c r="B8789">
        <v>0.64669207137302953</v>
      </c>
      <c r="C8789">
        <v>3.6414600984970312E-2</v>
      </c>
    </row>
    <row r="8790" spans="1:3" x14ac:dyDescent="0.35">
      <c r="A8790" s="1">
        <v>8788</v>
      </c>
      <c r="B8790">
        <v>0.62882851172357501</v>
      </c>
      <c r="C8790">
        <v>5.696999674531069E-2</v>
      </c>
    </row>
    <row r="8791" spans="1:3" x14ac:dyDescent="0.35">
      <c r="A8791" s="1">
        <v>8789</v>
      </c>
      <c r="B8791">
        <v>0.60063872914639016</v>
      </c>
      <c r="C8791">
        <v>9.589026110163916E-2</v>
      </c>
    </row>
    <row r="8792" spans="1:3" x14ac:dyDescent="0.35">
      <c r="A8792" s="1">
        <v>8790</v>
      </c>
      <c r="B8792">
        <v>0.42199771777747003</v>
      </c>
      <c r="C8792">
        <v>3.4263878390420492E-2</v>
      </c>
    </row>
    <row r="8793" spans="1:3" x14ac:dyDescent="0.35">
      <c r="A8793" s="1">
        <v>8791</v>
      </c>
      <c r="B8793">
        <v>0.70006019577400125</v>
      </c>
      <c r="C8793">
        <v>3.0826581811551689E-2</v>
      </c>
    </row>
    <row r="8794" spans="1:3" x14ac:dyDescent="0.35">
      <c r="A8794" s="1">
        <v>8792</v>
      </c>
      <c r="B8794">
        <v>0.66566123716212555</v>
      </c>
      <c r="C8794">
        <v>0.13230018105734459</v>
      </c>
    </row>
    <row r="8795" spans="1:3" x14ac:dyDescent="0.35">
      <c r="A8795" s="1">
        <v>8793</v>
      </c>
      <c r="B8795">
        <v>0.61446430604781521</v>
      </c>
      <c r="C8795">
        <v>5.759305672755205E-2</v>
      </c>
    </row>
    <row r="8796" spans="1:3" x14ac:dyDescent="0.35">
      <c r="A8796" s="1">
        <v>8794</v>
      </c>
      <c r="B8796">
        <v>0.85327238236999026</v>
      </c>
      <c r="C8796">
        <v>5.1861896527191559E-2</v>
      </c>
    </row>
    <row r="8797" spans="1:3" x14ac:dyDescent="0.35">
      <c r="A8797" s="1">
        <v>8795</v>
      </c>
      <c r="B8797">
        <v>0.59446277007039383</v>
      </c>
      <c r="C8797">
        <v>3.7903945770101768E-2</v>
      </c>
    </row>
    <row r="8798" spans="1:3" x14ac:dyDescent="0.35">
      <c r="A8798" s="1">
        <v>8796</v>
      </c>
      <c r="B8798">
        <v>0.61488310342521213</v>
      </c>
      <c r="C8798">
        <v>8.3946909717219576E-2</v>
      </c>
    </row>
    <row r="8799" spans="1:3" x14ac:dyDescent="0.35">
      <c r="A8799" s="1">
        <v>8797</v>
      </c>
      <c r="B8799">
        <v>0.5969519042187309</v>
      </c>
      <c r="C8799">
        <v>6.5708383724450564E-2</v>
      </c>
    </row>
    <row r="8800" spans="1:3" x14ac:dyDescent="0.35">
      <c r="A8800" s="1">
        <v>8798</v>
      </c>
      <c r="B8800">
        <v>1.0234918749672659</v>
      </c>
      <c r="C8800">
        <v>7.9046235232898776E-2</v>
      </c>
    </row>
    <row r="8801" spans="1:3" x14ac:dyDescent="0.35">
      <c r="A8801" s="1">
        <v>8799</v>
      </c>
      <c r="B8801">
        <v>0.65701901801795914</v>
      </c>
      <c r="C8801">
        <v>4.1782952028755947E-2</v>
      </c>
    </row>
    <row r="8802" spans="1:3" x14ac:dyDescent="0.35">
      <c r="A8802" s="1">
        <v>8800</v>
      </c>
      <c r="B8802">
        <v>0.71198779865807382</v>
      </c>
      <c r="C8802">
        <v>5.3745641819432859E-2</v>
      </c>
    </row>
    <row r="8803" spans="1:3" x14ac:dyDescent="0.35">
      <c r="A8803" s="1">
        <v>8801</v>
      </c>
      <c r="B8803">
        <v>0.84195588203741667</v>
      </c>
      <c r="C8803">
        <v>5.6398929316281113E-2</v>
      </c>
    </row>
    <row r="8804" spans="1:3" x14ac:dyDescent="0.35">
      <c r="A8804" s="1">
        <v>8802</v>
      </c>
      <c r="B8804">
        <v>0.5369060202689776</v>
      </c>
      <c r="C8804">
        <v>2.923081567586697E-2</v>
      </c>
    </row>
    <row r="8805" spans="1:3" x14ac:dyDescent="0.35">
      <c r="A8805" s="1">
        <v>8803</v>
      </c>
      <c r="B8805">
        <v>0.5145343890352897</v>
      </c>
      <c r="C8805">
        <v>3.0714266522859711E-2</v>
      </c>
    </row>
    <row r="8806" spans="1:3" x14ac:dyDescent="0.35">
      <c r="A8806" s="1">
        <v>8804</v>
      </c>
      <c r="B8806">
        <v>0.63050295419970892</v>
      </c>
      <c r="C8806">
        <v>4.3789768699843523E-2</v>
      </c>
    </row>
    <row r="8807" spans="1:3" x14ac:dyDescent="0.35">
      <c r="A8807" s="1">
        <v>8805</v>
      </c>
      <c r="B8807">
        <v>0.75451029980269058</v>
      </c>
      <c r="C8807">
        <v>0.15043204285537229</v>
      </c>
    </row>
    <row r="8808" spans="1:3" x14ac:dyDescent="0.35">
      <c r="A8808" s="1">
        <v>8806</v>
      </c>
      <c r="B8808">
        <v>0.78595704866818805</v>
      </c>
      <c r="C8808">
        <v>4.2162881047703937E-2</v>
      </c>
    </row>
    <row r="8809" spans="1:3" x14ac:dyDescent="0.35">
      <c r="A8809" s="1">
        <v>8807</v>
      </c>
      <c r="B8809">
        <v>0.65295841230250073</v>
      </c>
      <c r="C8809">
        <v>0.10008443058496851</v>
      </c>
    </row>
    <row r="8810" spans="1:3" x14ac:dyDescent="0.35">
      <c r="A8810" s="1">
        <v>8808</v>
      </c>
      <c r="B8810">
        <v>0.66929861748782626</v>
      </c>
      <c r="C8810">
        <v>6.5118870182194241E-2</v>
      </c>
    </row>
    <row r="8811" spans="1:3" x14ac:dyDescent="0.35">
      <c r="A8811" s="1">
        <v>8809</v>
      </c>
      <c r="B8811">
        <v>0.66198313613356552</v>
      </c>
      <c r="C8811">
        <v>8.2691236317890673E-2</v>
      </c>
    </row>
    <row r="8812" spans="1:3" x14ac:dyDescent="0.35">
      <c r="A8812" s="1">
        <v>8810</v>
      </c>
      <c r="B8812">
        <v>0.69600951468932637</v>
      </c>
      <c r="C8812">
        <v>4.927912190656026E-2</v>
      </c>
    </row>
    <row r="8813" spans="1:3" x14ac:dyDescent="0.35">
      <c r="A8813" s="1">
        <v>8811</v>
      </c>
      <c r="B8813">
        <v>0.48510422312619322</v>
      </c>
      <c r="C8813">
        <v>2.5383062253923689E-2</v>
      </c>
    </row>
    <row r="8814" spans="1:3" x14ac:dyDescent="0.35">
      <c r="A8814" s="1">
        <v>8812</v>
      </c>
      <c r="B8814">
        <v>0.46139166114394181</v>
      </c>
      <c r="C8814">
        <v>3.504598554095599E-2</v>
      </c>
    </row>
    <row r="8815" spans="1:3" x14ac:dyDescent="0.35">
      <c r="A8815" s="1">
        <v>8813</v>
      </c>
      <c r="B8815">
        <v>0.63259825539528958</v>
      </c>
      <c r="C8815">
        <v>2.460117747473373E-2</v>
      </c>
    </row>
    <row r="8816" spans="1:3" x14ac:dyDescent="0.35">
      <c r="A8816" s="1">
        <v>8814</v>
      </c>
      <c r="B8816">
        <v>0.60769517696564246</v>
      </c>
      <c r="C8816">
        <v>6.1561524308514921E-2</v>
      </c>
    </row>
    <row r="8817" spans="1:3" x14ac:dyDescent="0.35">
      <c r="A8817" s="1">
        <v>8815</v>
      </c>
      <c r="B8817">
        <v>0.53413590434943847</v>
      </c>
      <c r="C8817">
        <v>8.1597254237260622E-2</v>
      </c>
    </row>
    <row r="8818" spans="1:3" x14ac:dyDescent="0.35">
      <c r="A8818" s="1">
        <v>8816</v>
      </c>
      <c r="B8818">
        <v>0.72881810297972405</v>
      </c>
      <c r="C8818">
        <v>5.4991606439778143E-2</v>
      </c>
    </row>
    <row r="8819" spans="1:3" x14ac:dyDescent="0.35">
      <c r="A8819" s="1">
        <v>8817</v>
      </c>
      <c r="B8819">
        <v>0.70826050322234835</v>
      </c>
      <c r="C8819">
        <v>8.2031904103380709E-2</v>
      </c>
    </row>
    <row r="8820" spans="1:3" x14ac:dyDescent="0.35">
      <c r="A8820" s="1">
        <v>8818</v>
      </c>
      <c r="B8820">
        <v>0.62974039358410405</v>
      </c>
      <c r="C8820">
        <v>7.5076200792974654E-2</v>
      </c>
    </row>
    <row r="8821" spans="1:3" x14ac:dyDescent="0.35">
      <c r="A8821" s="1">
        <v>8819</v>
      </c>
      <c r="B8821">
        <v>0.65867424375831252</v>
      </c>
      <c r="C8821">
        <v>0.1033653117082544</v>
      </c>
    </row>
    <row r="8822" spans="1:3" x14ac:dyDescent="0.35">
      <c r="A8822" s="1">
        <v>8820</v>
      </c>
      <c r="B8822">
        <v>0.62249056482840781</v>
      </c>
      <c r="C8822">
        <v>5.4953222413251457E-2</v>
      </c>
    </row>
    <row r="8823" spans="1:3" x14ac:dyDescent="0.35">
      <c r="A8823" s="1">
        <v>8821</v>
      </c>
      <c r="B8823">
        <v>0.70139409791831531</v>
      </c>
      <c r="C8823">
        <v>7.9561663513815425E-2</v>
      </c>
    </row>
    <row r="8824" spans="1:3" x14ac:dyDescent="0.35">
      <c r="A8824" s="1">
        <v>8822</v>
      </c>
      <c r="B8824">
        <v>0.51364678600205038</v>
      </c>
      <c r="C8824">
        <v>9.5994004245712611E-2</v>
      </c>
    </row>
    <row r="8825" spans="1:3" x14ac:dyDescent="0.35">
      <c r="A8825" s="1">
        <v>8823</v>
      </c>
      <c r="B8825">
        <v>0.62452309995892419</v>
      </c>
      <c r="C8825">
        <v>5.0770662045200123E-2</v>
      </c>
    </row>
    <row r="8826" spans="1:3" x14ac:dyDescent="0.35">
      <c r="A8826" s="1">
        <v>8824</v>
      </c>
      <c r="B8826">
        <v>0.74899902705140586</v>
      </c>
      <c r="C8826">
        <v>7.9824503774730507E-2</v>
      </c>
    </row>
    <row r="8827" spans="1:3" x14ac:dyDescent="0.35">
      <c r="A8827" s="1">
        <v>8825</v>
      </c>
      <c r="B8827">
        <v>0.75226376705545361</v>
      </c>
      <c r="C8827">
        <v>3.1057406906407681E-2</v>
      </c>
    </row>
    <row r="8828" spans="1:3" x14ac:dyDescent="0.35">
      <c r="A8828" s="1">
        <v>8826</v>
      </c>
      <c r="B8828">
        <v>0.74796310905517804</v>
      </c>
      <c r="C8828">
        <v>5.5872300364596013E-2</v>
      </c>
    </row>
    <row r="8829" spans="1:3" x14ac:dyDescent="0.35">
      <c r="A8829" s="1">
        <v>8827</v>
      </c>
      <c r="B8829">
        <v>0.71307551109097478</v>
      </c>
      <c r="C8829">
        <v>6.1072041738549077E-2</v>
      </c>
    </row>
    <row r="8830" spans="1:3" x14ac:dyDescent="0.35">
      <c r="A8830" s="1">
        <v>8828</v>
      </c>
      <c r="B8830">
        <v>0.29318478106939722</v>
      </c>
      <c r="C8830">
        <v>5.1013848222656463E-2</v>
      </c>
    </row>
    <row r="8831" spans="1:3" x14ac:dyDescent="0.35">
      <c r="A8831" s="1">
        <v>8829</v>
      </c>
      <c r="B8831">
        <v>0.48281026913768671</v>
      </c>
      <c r="C8831">
        <v>2.5685972496756242E-2</v>
      </c>
    </row>
    <row r="8832" spans="1:3" x14ac:dyDescent="0.35">
      <c r="A8832" s="1">
        <v>8830</v>
      </c>
      <c r="B8832">
        <v>0.71046897339830895</v>
      </c>
      <c r="C8832">
        <v>9.3233808667769175E-2</v>
      </c>
    </row>
    <row r="8833" spans="1:3" x14ac:dyDescent="0.35">
      <c r="A8833" s="1">
        <v>8831</v>
      </c>
      <c r="B8833">
        <v>0.60960742612421759</v>
      </c>
      <c r="C8833">
        <v>6.6226270213187277E-2</v>
      </c>
    </row>
    <row r="8834" spans="1:3" x14ac:dyDescent="0.35">
      <c r="A8834" s="1">
        <v>8832</v>
      </c>
      <c r="B8834">
        <v>0.49565439369820052</v>
      </c>
      <c r="C8834">
        <v>2.921286977236684E-2</v>
      </c>
    </row>
    <row r="8835" spans="1:3" x14ac:dyDescent="0.35">
      <c r="A8835" s="1">
        <v>8833</v>
      </c>
      <c r="B8835">
        <v>0.52130937023479529</v>
      </c>
      <c r="C8835">
        <v>1.8154470910109369E-2</v>
      </c>
    </row>
    <row r="8836" spans="1:3" x14ac:dyDescent="0.35">
      <c r="A8836" s="1">
        <v>8834</v>
      </c>
      <c r="B8836">
        <v>0.41468379269272387</v>
      </c>
      <c r="C8836">
        <v>4.0349978603101688E-2</v>
      </c>
    </row>
    <row r="8837" spans="1:3" x14ac:dyDescent="0.35">
      <c r="A8837" s="1">
        <v>8835</v>
      </c>
      <c r="B8837">
        <v>0.60509482506219536</v>
      </c>
      <c r="C8837">
        <v>4.2225692151119112E-2</v>
      </c>
    </row>
    <row r="8838" spans="1:3" x14ac:dyDescent="0.35">
      <c r="A8838" s="1">
        <v>8836</v>
      </c>
      <c r="B8838">
        <v>0.54490106187282916</v>
      </c>
      <c r="C8838">
        <v>6.1287357899259882E-2</v>
      </c>
    </row>
    <row r="8839" spans="1:3" x14ac:dyDescent="0.35">
      <c r="A8839" s="1">
        <v>8837</v>
      </c>
      <c r="B8839">
        <v>0.51357042536287434</v>
      </c>
      <c r="C8839">
        <v>2.7879907810572101E-2</v>
      </c>
    </row>
    <row r="8840" spans="1:3" x14ac:dyDescent="0.35">
      <c r="A8840" s="1">
        <v>8838</v>
      </c>
      <c r="B8840">
        <v>0.59198437533498094</v>
      </c>
      <c r="C8840">
        <v>5.6702021725995998E-2</v>
      </c>
    </row>
    <row r="8841" spans="1:3" x14ac:dyDescent="0.35">
      <c r="A8841" s="1">
        <v>8839</v>
      </c>
      <c r="B8841">
        <v>0.74681420289639244</v>
      </c>
      <c r="C8841">
        <v>5.9370374500940057E-2</v>
      </c>
    </row>
    <row r="8842" spans="1:3" x14ac:dyDescent="0.35">
      <c r="A8842" s="1">
        <v>8840</v>
      </c>
      <c r="B8842">
        <v>0.78293251007857123</v>
      </c>
      <c r="C8842">
        <v>5.5648489937052258E-2</v>
      </c>
    </row>
    <row r="8843" spans="1:3" x14ac:dyDescent="0.35">
      <c r="A8843" s="1">
        <v>8841</v>
      </c>
      <c r="B8843">
        <v>0.85484114849134063</v>
      </c>
      <c r="C8843">
        <v>6.8860001127790865E-2</v>
      </c>
    </row>
    <row r="8844" spans="1:3" x14ac:dyDescent="0.35">
      <c r="A8844" s="1">
        <v>8842</v>
      </c>
      <c r="B8844">
        <v>0.54390939911696978</v>
      </c>
      <c r="C8844">
        <v>5.5871874664575501E-2</v>
      </c>
    </row>
    <row r="8845" spans="1:3" x14ac:dyDescent="0.35">
      <c r="A8845" s="1">
        <v>8843</v>
      </c>
      <c r="B8845">
        <v>0.59019213700627426</v>
      </c>
      <c r="C8845">
        <v>2.9110451561532451E-2</v>
      </c>
    </row>
    <row r="8846" spans="1:3" x14ac:dyDescent="0.35">
      <c r="A8846" s="1">
        <v>8844</v>
      </c>
      <c r="B8846">
        <v>0.63291241328723347</v>
      </c>
      <c r="C8846">
        <v>5.0699610191175568E-2</v>
      </c>
    </row>
    <row r="8847" spans="1:3" x14ac:dyDescent="0.35">
      <c r="A8847" s="1">
        <v>8845</v>
      </c>
      <c r="B8847">
        <v>0.56280863621343269</v>
      </c>
      <c r="C8847">
        <v>4.003561949358371E-2</v>
      </c>
    </row>
    <row r="8848" spans="1:3" x14ac:dyDescent="0.35">
      <c r="A8848" s="1">
        <v>8846</v>
      </c>
      <c r="B8848">
        <v>0.68599823977426555</v>
      </c>
      <c r="C8848">
        <v>3.398217715925464E-2</v>
      </c>
    </row>
    <row r="8849" spans="1:3" x14ac:dyDescent="0.35">
      <c r="A8849" s="1">
        <v>8847</v>
      </c>
      <c r="B8849">
        <v>0.68440528773536158</v>
      </c>
      <c r="C8849">
        <v>8.7747810476708737E-2</v>
      </c>
    </row>
    <row r="8850" spans="1:3" x14ac:dyDescent="0.35">
      <c r="A8850" s="1">
        <v>8848</v>
      </c>
      <c r="B8850">
        <v>0.49326157633616241</v>
      </c>
      <c r="C8850">
        <v>3.9443029880181293E-2</v>
      </c>
    </row>
    <row r="8851" spans="1:3" x14ac:dyDescent="0.35">
      <c r="A8851" s="1">
        <v>8849</v>
      </c>
      <c r="B8851">
        <v>0.63619971879787807</v>
      </c>
      <c r="C8851">
        <v>3.736199392207306E-2</v>
      </c>
    </row>
    <row r="8852" spans="1:3" x14ac:dyDescent="0.35">
      <c r="A8852" s="1">
        <v>8850</v>
      </c>
      <c r="B8852">
        <v>0.76216738253632288</v>
      </c>
      <c r="C8852">
        <v>0.1159710188370244</v>
      </c>
    </row>
    <row r="8853" spans="1:3" x14ac:dyDescent="0.35">
      <c r="A8853" s="1">
        <v>8851</v>
      </c>
      <c r="B8853">
        <v>0.65892907810595558</v>
      </c>
      <c r="C8853">
        <v>5.5423097213848353E-2</v>
      </c>
    </row>
    <row r="8854" spans="1:3" x14ac:dyDescent="0.35">
      <c r="A8854" s="1">
        <v>8852</v>
      </c>
      <c r="B8854">
        <v>0.80345977439405214</v>
      </c>
      <c r="C8854">
        <v>9.0471387781388413E-2</v>
      </c>
    </row>
    <row r="8855" spans="1:3" x14ac:dyDescent="0.35">
      <c r="A8855" s="1">
        <v>8853</v>
      </c>
      <c r="B8855">
        <v>0.57851854411784087</v>
      </c>
      <c r="C8855">
        <v>3.274732287013446E-2</v>
      </c>
    </row>
    <row r="8856" spans="1:3" x14ac:dyDescent="0.35">
      <c r="A8856" s="1">
        <v>8854</v>
      </c>
      <c r="B8856">
        <v>0.7471817899271177</v>
      </c>
      <c r="C8856">
        <v>6.1469872083684332E-2</v>
      </c>
    </row>
    <row r="8857" spans="1:3" x14ac:dyDescent="0.35">
      <c r="A8857" s="1">
        <v>8855</v>
      </c>
      <c r="B8857">
        <v>0.62386793480719438</v>
      </c>
      <c r="C8857">
        <v>0.14454002855353651</v>
      </c>
    </row>
    <row r="8858" spans="1:3" x14ac:dyDescent="0.35">
      <c r="A8858" s="1">
        <v>8856</v>
      </c>
      <c r="B8858">
        <v>0.46979176528128519</v>
      </c>
      <c r="C8858">
        <v>2.3987973812487701E-2</v>
      </c>
    </row>
    <row r="8859" spans="1:3" x14ac:dyDescent="0.35">
      <c r="A8859" s="1">
        <v>8857</v>
      </c>
      <c r="B8859">
        <v>0.65299541943578943</v>
      </c>
      <c r="C8859">
        <v>3.2601004454549998E-2</v>
      </c>
    </row>
    <row r="8860" spans="1:3" x14ac:dyDescent="0.35">
      <c r="A8860" s="1">
        <v>8858</v>
      </c>
      <c r="B8860">
        <v>0.59719146882169039</v>
      </c>
      <c r="C8860">
        <v>4.2718893081750177E-2</v>
      </c>
    </row>
    <row r="8861" spans="1:3" x14ac:dyDescent="0.35">
      <c r="A8861" s="1">
        <v>8859</v>
      </c>
      <c r="B8861">
        <v>0.69703783918772377</v>
      </c>
      <c r="C8861">
        <v>4.4779518286831618E-2</v>
      </c>
    </row>
    <row r="8862" spans="1:3" x14ac:dyDescent="0.35">
      <c r="A8862" s="1">
        <v>8860</v>
      </c>
      <c r="B8862">
        <v>0.70777619184785334</v>
      </c>
      <c r="C8862">
        <v>4.2943596485385489E-2</v>
      </c>
    </row>
    <row r="8863" spans="1:3" x14ac:dyDescent="0.35">
      <c r="A8863" s="1">
        <v>8861</v>
      </c>
      <c r="B8863">
        <v>0.7428496501020172</v>
      </c>
      <c r="C8863">
        <v>7.639624625573474E-2</v>
      </c>
    </row>
    <row r="8864" spans="1:3" x14ac:dyDescent="0.35">
      <c r="A8864" s="1">
        <v>8862</v>
      </c>
      <c r="B8864">
        <v>0.42179711126449809</v>
      </c>
      <c r="C8864">
        <v>2.0122680648016578E-2</v>
      </c>
    </row>
    <row r="8865" spans="1:3" x14ac:dyDescent="0.35">
      <c r="A8865" s="1">
        <v>8863</v>
      </c>
      <c r="B8865">
        <v>0.44342922742994262</v>
      </c>
      <c r="C8865">
        <v>2.896112801366935E-2</v>
      </c>
    </row>
    <row r="8866" spans="1:3" x14ac:dyDescent="0.35">
      <c r="A8866" s="1">
        <v>8864</v>
      </c>
      <c r="B8866">
        <v>0.66619936355262244</v>
      </c>
      <c r="C8866">
        <v>2.8251274682325859E-2</v>
      </c>
    </row>
    <row r="8867" spans="1:3" x14ac:dyDescent="0.35">
      <c r="A8867" s="1">
        <v>8865</v>
      </c>
      <c r="B8867">
        <v>0.7899337488456305</v>
      </c>
      <c r="C8867">
        <v>6.2204565065945412E-2</v>
      </c>
    </row>
    <row r="8868" spans="1:3" x14ac:dyDescent="0.35">
      <c r="A8868" s="1">
        <v>8866</v>
      </c>
      <c r="B8868">
        <v>0.75733111645244344</v>
      </c>
      <c r="C8868">
        <v>6.4638073971916427E-2</v>
      </c>
    </row>
    <row r="8869" spans="1:3" x14ac:dyDescent="0.35">
      <c r="A8869" s="1">
        <v>8867</v>
      </c>
      <c r="B8869">
        <v>0.54557926289799785</v>
      </c>
      <c r="C8869">
        <v>0.1012412205544838</v>
      </c>
    </row>
    <row r="8870" spans="1:3" x14ac:dyDescent="0.35">
      <c r="A8870" s="1">
        <v>8868</v>
      </c>
      <c r="B8870">
        <v>0.44817931107219511</v>
      </c>
      <c r="C8870">
        <v>2.949065791834498E-2</v>
      </c>
    </row>
    <row r="8871" spans="1:3" x14ac:dyDescent="0.35">
      <c r="A8871" s="1">
        <v>8869</v>
      </c>
      <c r="B8871">
        <v>0.73352601957113139</v>
      </c>
      <c r="C8871">
        <v>6.4164185132889739E-2</v>
      </c>
    </row>
    <row r="8872" spans="1:3" x14ac:dyDescent="0.35">
      <c r="A8872" s="1">
        <v>8870</v>
      </c>
      <c r="B8872">
        <v>0.47271477086822089</v>
      </c>
      <c r="C8872">
        <v>3.0149666908291722E-2</v>
      </c>
    </row>
    <row r="8873" spans="1:3" x14ac:dyDescent="0.35">
      <c r="A8873" s="1">
        <v>8871</v>
      </c>
      <c r="B8873">
        <v>0.55257885810481866</v>
      </c>
      <c r="C8873">
        <v>2.3719051268523299E-2</v>
      </c>
    </row>
    <row r="8874" spans="1:3" x14ac:dyDescent="0.35">
      <c r="A8874" s="1">
        <v>8872</v>
      </c>
      <c r="B8874">
        <v>0.88860408580234673</v>
      </c>
      <c r="C8874">
        <v>9.5370173894063062E-2</v>
      </c>
    </row>
    <row r="8875" spans="1:3" x14ac:dyDescent="0.35">
      <c r="A8875" s="1">
        <v>8873</v>
      </c>
      <c r="B8875">
        <v>0.73285059457408352</v>
      </c>
      <c r="C8875">
        <v>9.8831755318429901E-2</v>
      </c>
    </row>
    <row r="8876" spans="1:3" x14ac:dyDescent="0.35">
      <c r="A8876" s="1">
        <v>8874</v>
      </c>
      <c r="B8876">
        <v>0.69501425176374365</v>
      </c>
      <c r="C8876">
        <v>0.1777851585088035</v>
      </c>
    </row>
    <row r="8877" spans="1:3" x14ac:dyDescent="0.35">
      <c r="A8877" s="1">
        <v>8875</v>
      </c>
      <c r="B8877">
        <v>0.64538051834328858</v>
      </c>
      <c r="C8877">
        <v>0.10438794151566209</v>
      </c>
    </row>
    <row r="8878" spans="1:3" x14ac:dyDescent="0.35">
      <c r="A8878" s="1">
        <v>8876</v>
      </c>
      <c r="B8878">
        <v>0.45611786423052292</v>
      </c>
      <c r="C8878">
        <v>3.1887340849125728E-2</v>
      </c>
    </row>
    <row r="8879" spans="1:3" x14ac:dyDescent="0.35">
      <c r="A8879" s="1">
        <v>8877</v>
      </c>
      <c r="B8879">
        <v>0.82821683001606683</v>
      </c>
      <c r="C8879">
        <v>6.4545965815525311E-2</v>
      </c>
    </row>
    <row r="8880" spans="1:3" x14ac:dyDescent="0.35">
      <c r="A8880" s="1">
        <v>8878</v>
      </c>
      <c r="B8880">
        <v>0.6931775877365004</v>
      </c>
      <c r="C8880">
        <v>6.3735326590701608E-2</v>
      </c>
    </row>
    <row r="8881" spans="1:3" x14ac:dyDescent="0.35">
      <c r="A8881" s="1">
        <v>8879</v>
      </c>
      <c r="B8881">
        <v>0.66254358969892446</v>
      </c>
      <c r="C8881">
        <v>6.7412290345263859E-2</v>
      </c>
    </row>
    <row r="8882" spans="1:3" x14ac:dyDescent="0.35">
      <c r="A8882" s="1">
        <v>8880</v>
      </c>
      <c r="B8882">
        <v>0.4456658226058996</v>
      </c>
      <c r="C8882">
        <v>3.4216317106319317E-2</v>
      </c>
    </row>
    <row r="8883" spans="1:3" x14ac:dyDescent="0.35">
      <c r="A8883" s="1">
        <v>8881</v>
      </c>
      <c r="B8883">
        <v>0.56604535719695126</v>
      </c>
      <c r="C8883">
        <v>4.0698817208575787E-2</v>
      </c>
    </row>
    <row r="8884" spans="1:3" x14ac:dyDescent="0.35">
      <c r="A8884" s="1">
        <v>8882</v>
      </c>
      <c r="B8884">
        <v>0.64763201412614446</v>
      </c>
      <c r="C8884">
        <v>5.4868960960349267E-2</v>
      </c>
    </row>
    <row r="8885" spans="1:3" x14ac:dyDescent="0.35">
      <c r="A8885" s="1">
        <v>8883</v>
      </c>
      <c r="B8885">
        <v>0.44652187409750582</v>
      </c>
      <c r="C8885">
        <v>9.1524243896285565E-2</v>
      </c>
    </row>
    <row r="8886" spans="1:3" x14ac:dyDescent="0.35">
      <c r="A8886" s="1">
        <v>8884</v>
      </c>
      <c r="B8886">
        <v>0.52626823662402944</v>
      </c>
      <c r="C8886">
        <v>4.4002854486056987E-2</v>
      </c>
    </row>
    <row r="8887" spans="1:3" x14ac:dyDescent="0.35">
      <c r="A8887" s="1">
        <v>8885</v>
      </c>
      <c r="B8887">
        <v>0.66380858732982007</v>
      </c>
      <c r="C8887">
        <v>3.673060708474804E-2</v>
      </c>
    </row>
    <row r="8888" spans="1:3" x14ac:dyDescent="0.35">
      <c r="A8888" s="1">
        <v>8886</v>
      </c>
      <c r="B8888">
        <v>0.58256426854730081</v>
      </c>
      <c r="C8888">
        <v>3.766749691253627E-2</v>
      </c>
    </row>
    <row r="8889" spans="1:3" x14ac:dyDescent="0.35">
      <c r="A8889" s="1">
        <v>8887</v>
      </c>
      <c r="B8889">
        <v>0.82471298476052146</v>
      </c>
      <c r="C8889">
        <v>7.1875011737979486E-2</v>
      </c>
    </row>
    <row r="8890" spans="1:3" x14ac:dyDescent="0.35">
      <c r="A8890" s="1">
        <v>8888</v>
      </c>
      <c r="B8890">
        <v>0.69309938161635964</v>
      </c>
      <c r="C8890">
        <v>0.114944605445803</v>
      </c>
    </row>
    <row r="8891" spans="1:3" x14ac:dyDescent="0.35">
      <c r="A8891" s="1">
        <v>8889</v>
      </c>
      <c r="B8891">
        <v>0.51905657491432422</v>
      </c>
      <c r="C8891">
        <v>4.4180309104199518E-2</v>
      </c>
    </row>
    <row r="8892" spans="1:3" x14ac:dyDescent="0.35">
      <c r="A8892" s="1">
        <v>8890</v>
      </c>
      <c r="B8892">
        <v>0.62258245086384012</v>
      </c>
      <c r="C8892">
        <v>3.104470026493103E-2</v>
      </c>
    </row>
    <row r="8893" spans="1:3" x14ac:dyDescent="0.35">
      <c r="A8893" s="1">
        <v>8891</v>
      </c>
      <c r="B8893">
        <v>0.50387012176450785</v>
      </c>
      <c r="C8893">
        <v>2.5472698533237421E-2</v>
      </c>
    </row>
    <row r="8894" spans="1:3" x14ac:dyDescent="0.35">
      <c r="A8894" s="1">
        <v>8892</v>
      </c>
      <c r="B8894">
        <v>0.75298293899504676</v>
      </c>
      <c r="C8894">
        <v>6.7411473932651372E-2</v>
      </c>
    </row>
    <row r="8895" spans="1:3" x14ac:dyDescent="0.35">
      <c r="A8895" s="1">
        <v>8893</v>
      </c>
      <c r="B8895">
        <v>0.72505930382282713</v>
      </c>
      <c r="C8895">
        <v>4.0713038586043609E-2</v>
      </c>
    </row>
    <row r="8896" spans="1:3" x14ac:dyDescent="0.35">
      <c r="A8896" s="1">
        <v>8894</v>
      </c>
      <c r="B8896">
        <v>0.54295120593802859</v>
      </c>
      <c r="C8896">
        <v>2.6489327379575388E-2</v>
      </c>
    </row>
    <row r="8897" spans="1:3" x14ac:dyDescent="0.35">
      <c r="A8897" s="1">
        <v>8895</v>
      </c>
      <c r="B8897">
        <v>0.63949277848884922</v>
      </c>
      <c r="C8897">
        <v>4.8742637417691963E-2</v>
      </c>
    </row>
    <row r="8898" spans="1:3" x14ac:dyDescent="0.35">
      <c r="A8898" s="1">
        <v>8896</v>
      </c>
      <c r="B8898">
        <v>0.48878820375492088</v>
      </c>
      <c r="C8898">
        <v>4.9984215057734149E-2</v>
      </c>
    </row>
    <row r="8899" spans="1:3" x14ac:dyDescent="0.35">
      <c r="A8899" s="1">
        <v>8897</v>
      </c>
      <c r="B8899">
        <v>0.52376294593069794</v>
      </c>
      <c r="C8899">
        <v>5.6695622259617627E-2</v>
      </c>
    </row>
    <row r="8900" spans="1:3" x14ac:dyDescent="0.35">
      <c r="A8900" s="1">
        <v>8898</v>
      </c>
      <c r="B8900">
        <v>0.7405706906311792</v>
      </c>
      <c r="C8900">
        <v>8.3353787856745964E-2</v>
      </c>
    </row>
    <row r="8901" spans="1:3" x14ac:dyDescent="0.35">
      <c r="A8901" s="1">
        <v>8899</v>
      </c>
      <c r="B8901">
        <v>0.66418190586564363</v>
      </c>
      <c r="C8901">
        <v>0.13448988552515401</v>
      </c>
    </row>
    <row r="8902" spans="1:3" x14ac:dyDescent="0.35">
      <c r="A8902" s="1">
        <v>8900</v>
      </c>
      <c r="B8902">
        <v>0.61977587428337655</v>
      </c>
      <c r="C8902">
        <v>4.8600761780021179E-2</v>
      </c>
    </row>
    <row r="8903" spans="1:3" x14ac:dyDescent="0.35">
      <c r="A8903" s="1">
        <v>8901</v>
      </c>
      <c r="B8903">
        <v>0.61747583729199218</v>
      </c>
      <c r="C8903">
        <v>7.704174051887272E-2</v>
      </c>
    </row>
    <row r="8904" spans="1:3" x14ac:dyDescent="0.35">
      <c r="A8904" s="1">
        <v>8902</v>
      </c>
      <c r="B8904">
        <v>0.52069518349685773</v>
      </c>
      <c r="C8904">
        <v>1.6894713520512441E-2</v>
      </c>
    </row>
    <row r="8905" spans="1:3" x14ac:dyDescent="0.35">
      <c r="A8905" s="1">
        <v>8903</v>
      </c>
      <c r="B8905">
        <v>0.71071176319413099</v>
      </c>
      <c r="C8905">
        <v>7.9850592146436139E-2</v>
      </c>
    </row>
    <row r="8906" spans="1:3" x14ac:dyDescent="0.35">
      <c r="A8906" s="1">
        <v>8904</v>
      </c>
      <c r="B8906">
        <v>0.55346244757541119</v>
      </c>
      <c r="C8906">
        <v>2.9623298903643749E-2</v>
      </c>
    </row>
    <row r="8907" spans="1:3" x14ac:dyDescent="0.35">
      <c r="A8907" s="1">
        <v>8905</v>
      </c>
      <c r="B8907">
        <v>0.70762148531413294</v>
      </c>
      <c r="C8907">
        <v>7.5226244940005085E-2</v>
      </c>
    </row>
    <row r="8908" spans="1:3" x14ac:dyDescent="0.35">
      <c r="A8908" s="1">
        <v>8906</v>
      </c>
      <c r="B8908">
        <v>0.72468214678882592</v>
      </c>
      <c r="C8908">
        <v>0.12376019007791821</v>
      </c>
    </row>
    <row r="8909" spans="1:3" x14ac:dyDescent="0.35">
      <c r="A8909" s="1">
        <v>8907</v>
      </c>
      <c r="B8909">
        <v>0.60226135044748219</v>
      </c>
      <c r="C8909">
        <v>2.223292936896059E-2</v>
      </c>
    </row>
    <row r="8910" spans="1:3" x14ac:dyDescent="0.35">
      <c r="A8910" s="1">
        <v>8908</v>
      </c>
      <c r="B8910">
        <v>0.57265829437580962</v>
      </c>
      <c r="C8910">
        <v>6.183742707658859E-2</v>
      </c>
    </row>
    <row r="8911" spans="1:3" x14ac:dyDescent="0.35">
      <c r="A8911" s="1">
        <v>8909</v>
      </c>
      <c r="B8911">
        <v>0.64860962261167487</v>
      </c>
      <c r="C8911">
        <v>7.4104965838272321E-2</v>
      </c>
    </row>
    <row r="8912" spans="1:3" x14ac:dyDescent="0.35">
      <c r="A8912" s="1">
        <v>8910</v>
      </c>
      <c r="B8912">
        <v>0.66742635662789029</v>
      </c>
      <c r="C8912">
        <v>4.781712738624716E-2</v>
      </c>
    </row>
    <row r="8913" spans="1:3" x14ac:dyDescent="0.35">
      <c r="A8913" s="1">
        <v>8911</v>
      </c>
      <c r="B8913">
        <v>0.57667768538513597</v>
      </c>
      <c r="C8913">
        <v>4.2178947860966237E-2</v>
      </c>
    </row>
    <row r="8914" spans="1:3" x14ac:dyDescent="0.35">
      <c r="A8914" s="1">
        <v>8912</v>
      </c>
      <c r="B8914">
        <v>0.57194971390183691</v>
      </c>
      <c r="C8914">
        <v>4.7624437121242202E-2</v>
      </c>
    </row>
    <row r="8915" spans="1:3" x14ac:dyDescent="0.35">
      <c r="A8915" s="1">
        <v>8913</v>
      </c>
      <c r="B8915">
        <v>0.66250303694673873</v>
      </c>
      <c r="C8915">
        <v>7.3955089217030201E-2</v>
      </c>
    </row>
    <row r="8916" spans="1:3" x14ac:dyDescent="0.35">
      <c r="A8916" s="1">
        <v>8914</v>
      </c>
      <c r="B8916">
        <v>0.69266256998949927</v>
      </c>
      <c r="C8916">
        <v>5.7293829881092113E-2</v>
      </c>
    </row>
    <row r="8917" spans="1:3" x14ac:dyDescent="0.35">
      <c r="A8917" s="1">
        <v>8915</v>
      </c>
      <c r="B8917">
        <v>0.64937939248066301</v>
      </c>
      <c r="C8917">
        <v>5.0868527752044403E-2</v>
      </c>
    </row>
    <row r="8918" spans="1:3" x14ac:dyDescent="0.35">
      <c r="A8918" s="1">
        <v>8916</v>
      </c>
      <c r="B8918">
        <v>0.72972057118393674</v>
      </c>
      <c r="C8918">
        <v>8.8266884853810623E-2</v>
      </c>
    </row>
    <row r="8919" spans="1:3" x14ac:dyDescent="0.35">
      <c r="A8919" s="1">
        <v>8917</v>
      </c>
      <c r="B8919">
        <v>0.6762575841420716</v>
      </c>
      <c r="C8919">
        <v>8.7644748580034029E-2</v>
      </c>
    </row>
    <row r="8920" spans="1:3" x14ac:dyDescent="0.35">
      <c r="A8920" s="1">
        <v>8918</v>
      </c>
      <c r="B8920">
        <v>0.55203001297099208</v>
      </c>
      <c r="C8920">
        <v>3.2760144277263127E-2</v>
      </c>
    </row>
    <row r="8921" spans="1:3" x14ac:dyDescent="0.35">
      <c r="A8921" s="1">
        <v>8919</v>
      </c>
      <c r="B8921">
        <v>0.63977529857349646</v>
      </c>
      <c r="C8921">
        <v>5.9669019950290413E-2</v>
      </c>
    </row>
    <row r="8922" spans="1:3" x14ac:dyDescent="0.35">
      <c r="A8922" s="1">
        <v>8920</v>
      </c>
      <c r="B8922">
        <v>0.71902191080545907</v>
      </c>
      <c r="C8922">
        <v>7.5380041481503193E-2</v>
      </c>
    </row>
    <row r="8923" spans="1:3" x14ac:dyDescent="0.35">
      <c r="A8923" s="1">
        <v>8921</v>
      </c>
      <c r="B8923">
        <v>0.62992526780478131</v>
      </c>
      <c r="C8923">
        <v>2.3962771689896731E-2</v>
      </c>
    </row>
    <row r="8924" spans="1:3" x14ac:dyDescent="0.35">
      <c r="A8924" s="1">
        <v>8922</v>
      </c>
      <c r="B8924">
        <v>0.59812405303413718</v>
      </c>
      <c r="C8924">
        <v>4.5269501830419653E-2</v>
      </c>
    </row>
    <row r="8925" spans="1:3" x14ac:dyDescent="0.35">
      <c r="A8925" s="1">
        <v>8923</v>
      </c>
      <c r="B8925">
        <v>0.47238828579627151</v>
      </c>
      <c r="C8925">
        <v>5.7689163087124788E-2</v>
      </c>
    </row>
    <row r="8926" spans="1:3" x14ac:dyDescent="0.35">
      <c r="A8926" s="1">
        <v>8924</v>
      </c>
      <c r="B8926">
        <v>0.41776196743696509</v>
      </c>
      <c r="C8926">
        <v>8.4205700422523982E-2</v>
      </c>
    </row>
    <row r="8927" spans="1:3" x14ac:dyDescent="0.35">
      <c r="A8927" s="1">
        <v>8925</v>
      </c>
      <c r="B8927">
        <v>0.60537931624032093</v>
      </c>
      <c r="C8927">
        <v>4.5061566968671182E-2</v>
      </c>
    </row>
    <row r="8928" spans="1:3" x14ac:dyDescent="0.35">
      <c r="A8928" s="1">
        <v>8926</v>
      </c>
      <c r="B8928">
        <v>0.52866827025844987</v>
      </c>
      <c r="C8928">
        <v>2.7802228366396231E-2</v>
      </c>
    </row>
    <row r="8929" spans="1:3" x14ac:dyDescent="0.35">
      <c r="A8929" s="1">
        <v>8927</v>
      </c>
      <c r="B8929">
        <v>0.66391691354974969</v>
      </c>
      <c r="C8929">
        <v>5.8669685295211771E-2</v>
      </c>
    </row>
    <row r="8930" spans="1:3" x14ac:dyDescent="0.35">
      <c r="A8930" s="1">
        <v>8928</v>
      </c>
      <c r="B8930">
        <v>0.51908514682444318</v>
      </c>
      <c r="C8930">
        <v>2.708877353343463E-2</v>
      </c>
    </row>
    <row r="8931" spans="1:3" x14ac:dyDescent="0.35">
      <c r="A8931" s="1">
        <v>8929</v>
      </c>
      <c r="B8931">
        <v>0.85112440916311172</v>
      </c>
      <c r="C8931">
        <v>5.4522501374896032E-2</v>
      </c>
    </row>
    <row r="8932" spans="1:3" x14ac:dyDescent="0.35">
      <c r="A8932" s="1">
        <v>8930</v>
      </c>
      <c r="B8932">
        <v>0.70321496838962272</v>
      </c>
      <c r="C8932">
        <v>4.9242236673624068E-2</v>
      </c>
    </row>
    <row r="8933" spans="1:3" x14ac:dyDescent="0.35">
      <c r="A8933" s="1">
        <v>8931</v>
      </c>
      <c r="B8933">
        <v>0.53712520023898247</v>
      </c>
      <c r="C8933">
        <v>4.3026362442506787E-2</v>
      </c>
    </row>
    <row r="8934" spans="1:3" x14ac:dyDescent="0.35">
      <c r="A8934" s="1">
        <v>8932</v>
      </c>
      <c r="B8934">
        <v>0.48120316821944698</v>
      </c>
      <c r="C8934">
        <v>9.412175653903114E-2</v>
      </c>
    </row>
    <row r="8935" spans="1:3" x14ac:dyDescent="0.35">
      <c r="A8935" s="1">
        <v>8933</v>
      </c>
      <c r="B8935">
        <v>0.5553704909195909</v>
      </c>
      <c r="C8935">
        <v>4.2661091481181898E-2</v>
      </c>
    </row>
    <row r="8936" spans="1:3" x14ac:dyDescent="0.35">
      <c r="A8936" s="1">
        <v>8934</v>
      </c>
      <c r="B8936">
        <v>0.71433120331577993</v>
      </c>
      <c r="C8936">
        <v>2.390179227444356E-2</v>
      </c>
    </row>
    <row r="8937" spans="1:3" x14ac:dyDescent="0.35">
      <c r="A8937" s="1">
        <v>8935</v>
      </c>
      <c r="B8937">
        <v>0.80028216435829758</v>
      </c>
      <c r="C8937">
        <v>4.4558449862024313E-2</v>
      </c>
    </row>
    <row r="8938" spans="1:3" x14ac:dyDescent="0.35">
      <c r="A8938" s="1">
        <v>8936</v>
      </c>
      <c r="B8938">
        <v>0.53981407491161904</v>
      </c>
      <c r="C8938">
        <v>7.6256439141081336E-2</v>
      </c>
    </row>
    <row r="8939" spans="1:3" x14ac:dyDescent="0.35">
      <c r="A8939" s="1">
        <v>8937</v>
      </c>
      <c r="B8939">
        <v>0.67330047841813412</v>
      </c>
      <c r="C8939">
        <v>8.8513921485499095E-2</v>
      </c>
    </row>
    <row r="8940" spans="1:3" x14ac:dyDescent="0.35">
      <c r="A8940" s="1">
        <v>8938</v>
      </c>
      <c r="B8940">
        <v>0.54667134261628403</v>
      </c>
      <c r="C8940">
        <v>3.9550659083713142E-2</v>
      </c>
    </row>
    <row r="8941" spans="1:3" x14ac:dyDescent="0.35">
      <c r="A8941" s="1">
        <v>8939</v>
      </c>
      <c r="B8941">
        <v>0.55600525841272341</v>
      </c>
      <c r="C8941">
        <v>8.1935071084944161E-2</v>
      </c>
    </row>
    <row r="8942" spans="1:3" x14ac:dyDescent="0.35">
      <c r="A8942" s="1">
        <v>8940</v>
      </c>
      <c r="B8942">
        <v>0.73366373258694095</v>
      </c>
      <c r="C8942">
        <v>3.2244800811867737E-2</v>
      </c>
    </row>
    <row r="8943" spans="1:3" x14ac:dyDescent="0.35">
      <c r="A8943" s="1">
        <v>8941</v>
      </c>
      <c r="B8943">
        <v>0.67171629019306223</v>
      </c>
      <c r="C8943">
        <v>0.11713255704807921</v>
      </c>
    </row>
    <row r="8944" spans="1:3" x14ac:dyDescent="0.35">
      <c r="A8944" s="1">
        <v>8942</v>
      </c>
      <c r="B8944">
        <v>0.49089134763320508</v>
      </c>
      <c r="C8944">
        <v>3.6590953984765702E-2</v>
      </c>
    </row>
    <row r="8945" spans="1:3" x14ac:dyDescent="0.35">
      <c r="A8945" s="1">
        <v>8943</v>
      </c>
      <c r="B8945">
        <v>0.571879167075932</v>
      </c>
      <c r="C8945">
        <v>2.7334413920894279E-2</v>
      </c>
    </row>
    <row r="8946" spans="1:3" x14ac:dyDescent="0.35">
      <c r="A8946" s="1">
        <v>8944</v>
      </c>
      <c r="B8946">
        <v>0.82475383148522441</v>
      </c>
      <c r="C8946">
        <v>7.4847718239326608E-2</v>
      </c>
    </row>
    <row r="8947" spans="1:3" x14ac:dyDescent="0.35">
      <c r="A8947" s="1">
        <v>8945</v>
      </c>
      <c r="B8947">
        <v>0.76023351631394009</v>
      </c>
      <c r="C8947">
        <v>5.9286668245887873E-2</v>
      </c>
    </row>
    <row r="8948" spans="1:3" x14ac:dyDescent="0.35">
      <c r="A8948" s="1">
        <v>8946</v>
      </c>
      <c r="B8948">
        <v>0.39201706067676778</v>
      </c>
      <c r="C8948">
        <v>4.0169105237757463E-2</v>
      </c>
    </row>
    <row r="8949" spans="1:3" x14ac:dyDescent="0.35">
      <c r="A8949" s="1">
        <v>8947</v>
      </c>
      <c r="B8949">
        <v>0.44154884058766708</v>
      </c>
      <c r="C8949">
        <v>3.104637262143992E-2</v>
      </c>
    </row>
    <row r="8950" spans="1:3" x14ac:dyDescent="0.35">
      <c r="A8950" s="1">
        <v>8948</v>
      </c>
      <c r="B8950">
        <v>0.64399882027408484</v>
      </c>
      <c r="C8950">
        <v>3.1583654820580398E-2</v>
      </c>
    </row>
    <row r="8951" spans="1:3" x14ac:dyDescent="0.35">
      <c r="A8951" s="1">
        <v>8949</v>
      </c>
      <c r="B8951">
        <v>0.54678235153152843</v>
      </c>
      <c r="C8951">
        <v>3.5918903430688022E-2</v>
      </c>
    </row>
    <row r="8952" spans="1:3" x14ac:dyDescent="0.35">
      <c r="A8952" s="1">
        <v>8950</v>
      </c>
      <c r="B8952">
        <v>0.71544167724782493</v>
      </c>
      <c r="C8952">
        <v>9.3549161077055368E-2</v>
      </c>
    </row>
    <row r="8953" spans="1:3" x14ac:dyDescent="0.35">
      <c r="A8953" s="1">
        <v>8951</v>
      </c>
      <c r="B8953">
        <v>0.65067185421334173</v>
      </c>
      <c r="C8953">
        <v>4.2997310185980173E-2</v>
      </c>
    </row>
    <row r="8954" spans="1:3" x14ac:dyDescent="0.35">
      <c r="A8954" s="1">
        <v>8952</v>
      </c>
      <c r="B8954">
        <v>0.72505554160882679</v>
      </c>
      <c r="C8954">
        <v>4.9602603742589527E-2</v>
      </c>
    </row>
    <row r="8955" spans="1:3" x14ac:dyDescent="0.35">
      <c r="A8955" s="1">
        <v>8953</v>
      </c>
      <c r="B8955">
        <v>0.505558109798249</v>
      </c>
      <c r="C8955">
        <v>9.3788068022911911E-2</v>
      </c>
    </row>
    <row r="8956" spans="1:3" x14ac:dyDescent="0.35">
      <c r="A8956" s="1">
        <v>8954</v>
      </c>
      <c r="B8956">
        <v>0.57475903914926552</v>
      </c>
      <c r="C8956">
        <v>3.0026393606559301E-2</v>
      </c>
    </row>
    <row r="8957" spans="1:3" x14ac:dyDescent="0.35">
      <c r="A8957" s="1">
        <v>8955</v>
      </c>
      <c r="B8957">
        <v>0.62170059604520578</v>
      </c>
      <c r="C8957">
        <v>9.0519276073213251E-2</v>
      </c>
    </row>
    <row r="8958" spans="1:3" x14ac:dyDescent="0.35">
      <c r="A8958" s="1">
        <v>8956</v>
      </c>
      <c r="B8958">
        <v>0.44873835798578598</v>
      </c>
      <c r="C8958">
        <v>3.3122694861180732E-2</v>
      </c>
    </row>
    <row r="8959" spans="1:3" x14ac:dyDescent="0.35">
      <c r="A8959" s="1">
        <v>8957</v>
      </c>
      <c r="B8959">
        <v>0.59158154034275678</v>
      </c>
      <c r="C8959">
        <v>5.8521807588397048E-2</v>
      </c>
    </row>
    <row r="8960" spans="1:3" x14ac:dyDescent="0.35">
      <c r="A8960" s="1">
        <v>8958</v>
      </c>
      <c r="B8960">
        <v>0.71812192685150888</v>
      </c>
      <c r="C8960">
        <v>0.13334442388730619</v>
      </c>
    </row>
    <row r="8961" spans="1:3" x14ac:dyDescent="0.35">
      <c r="A8961" s="1">
        <v>8959</v>
      </c>
      <c r="B8961">
        <v>0.56094129621966249</v>
      </c>
      <c r="C8961">
        <v>0.1530840419317982</v>
      </c>
    </row>
    <row r="8962" spans="1:3" x14ac:dyDescent="0.35">
      <c r="A8962" s="1">
        <v>8960</v>
      </c>
      <c r="B8962">
        <v>0.55646477849550247</v>
      </c>
      <c r="C8962">
        <v>6.0568100571546088E-2</v>
      </c>
    </row>
    <row r="8963" spans="1:3" x14ac:dyDescent="0.35">
      <c r="A8963" s="1">
        <v>8961</v>
      </c>
      <c r="B8963">
        <v>0.71422670987728321</v>
      </c>
      <c r="C8963">
        <v>3.5880618122011293E-2</v>
      </c>
    </row>
    <row r="8964" spans="1:3" x14ac:dyDescent="0.35">
      <c r="A8964" s="1">
        <v>8962</v>
      </c>
      <c r="B8964">
        <v>0.5116158167982312</v>
      </c>
      <c r="C8964">
        <v>5.2604169214799441E-2</v>
      </c>
    </row>
    <row r="8965" spans="1:3" x14ac:dyDescent="0.35">
      <c r="A8965" s="1">
        <v>8963</v>
      </c>
      <c r="B8965">
        <v>0.44493109094840638</v>
      </c>
      <c r="C8965">
        <v>4.0668766486099212E-2</v>
      </c>
    </row>
    <row r="8966" spans="1:3" x14ac:dyDescent="0.35">
      <c r="A8966" s="1">
        <v>8964</v>
      </c>
      <c r="B8966">
        <v>0.66258221261507189</v>
      </c>
      <c r="C8966">
        <v>2.7133627310693319E-2</v>
      </c>
    </row>
    <row r="8967" spans="1:3" x14ac:dyDescent="0.35">
      <c r="A8967" s="1">
        <v>8965</v>
      </c>
      <c r="B8967">
        <v>0.73189232479109845</v>
      </c>
      <c r="C8967">
        <v>0.1127593860363847</v>
      </c>
    </row>
    <row r="8968" spans="1:3" x14ac:dyDescent="0.35">
      <c r="A8968" s="1">
        <v>8966</v>
      </c>
      <c r="B8968">
        <v>0.70281249486442254</v>
      </c>
      <c r="C8968">
        <v>2.6480361910499801E-2</v>
      </c>
    </row>
    <row r="8969" spans="1:3" x14ac:dyDescent="0.35">
      <c r="A8969" s="1">
        <v>8967</v>
      </c>
      <c r="B8969">
        <v>0.82788916523753597</v>
      </c>
      <c r="C8969">
        <v>0.27347019738546552</v>
      </c>
    </row>
    <row r="8970" spans="1:3" x14ac:dyDescent="0.35">
      <c r="A8970" s="1">
        <v>8968</v>
      </c>
      <c r="B8970">
        <v>0.7864778453279071</v>
      </c>
      <c r="C8970">
        <v>0.13367553150685679</v>
      </c>
    </row>
    <row r="8971" spans="1:3" x14ac:dyDescent="0.35">
      <c r="A8971" s="1">
        <v>8969</v>
      </c>
      <c r="B8971">
        <v>0.64782694242981986</v>
      </c>
      <c r="C8971">
        <v>3.6765460001981727E-2</v>
      </c>
    </row>
    <row r="8972" spans="1:3" x14ac:dyDescent="0.35">
      <c r="A8972" s="1">
        <v>8970</v>
      </c>
      <c r="B8972">
        <v>0.55765253740970266</v>
      </c>
      <c r="C8972">
        <v>5.7791786496504099E-2</v>
      </c>
    </row>
    <row r="8973" spans="1:3" x14ac:dyDescent="0.35">
      <c r="A8973" s="1">
        <v>8971</v>
      </c>
      <c r="B8973">
        <v>0.68684003666721793</v>
      </c>
      <c r="C8973">
        <v>1.8478859116771881E-2</v>
      </c>
    </row>
    <row r="8974" spans="1:3" x14ac:dyDescent="0.35">
      <c r="A8974" s="1">
        <v>8972</v>
      </c>
      <c r="B8974">
        <v>0.66694574015689345</v>
      </c>
      <c r="C8974">
        <v>3.8073439038957463E-2</v>
      </c>
    </row>
    <row r="8975" spans="1:3" x14ac:dyDescent="0.35">
      <c r="A8975" s="1">
        <v>8973</v>
      </c>
      <c r="B8975">
        <v>0.53780639028063371</v>
      </c>
      <c r="C8975">
        <v>5.638463743654077E-2</v>
      </c>
    </row>
    <row r="8976" spans="1:3" x14ac:dyDescent="0.35">
      <c r="A8976" s="1">
        <v>8974</v>
      </c>
      <c r="B8976">
        <v>0.31213162114542919</v>
      </c>
      <c r="C8976">
        <v>5.1889758934154193E-2</v>
      </c>
    </row>
    <row r="8977" spans="1:3" x14ac:dyDescent="0.35">
      <c r="A8977" s="1">
        <v>8975</v>
      </c>
      <c r="B8977">
        <v>0.53059299240970281</v>
      </c>
      <c r="C8977">
        <v>6.5701293203505123E-2</v>
      </c>
    </row>
    <row r="8978" spans="1:3" x14ac:dyDescent="0.35">
      <c r="A8978" s="1">
        <v>8976</v>
      </c>
      <c r="B8978">
        <v>0.73066281877084815</v>
      </c>
      <c r="C8978">
        <v>4.3737847782705633E-2</v>
      </c>
    </row>
    <row r="8979" spans="1:3" x14ac:dyDescent="0.35">
      <c r="A8979" s="1">
        <v>8977</v>
      </c>
      <c r="B8979">
        <v>0.31387859397934131</v>
      </c>
      <c r="C8979">
        <v>5.2507838041725041E-2</v>
      </c>
    </row>
    <row r="8980" spans="1:3" x14ac:dyDescent="0.35">
      <c r="A8980" s="1">
        <v>8978</v>
      </c>
      <c r="B8980">
        <v>0.4122628144855347</v>
      </c>
      <c r="C8980">
        <v>3.6934901081062149E-2</v>
      </c>
    </row>
    <row r="8981" spans="1:3" x14ac:dyDescent="0.35">
      <c r="A8981" s="1">
        <v>8979</v>
      </c>
      <c r="B8981">
        <v>0.66919159825551811</v>
      </c>
      <c r="C8981">
        <v>0.121074063641377</v>
      </c>
    </row>
    <row r="8982" spans="1:3" x14ac:dyDescent="0.35">
      <c r="A8982" s="1">
        <v>8980</v>
      </c>
      <c r="B8982">
        <v>0.81263824738284596</v>
      </c>
      <c r="C8982">
        <v>7.1257582171566053E-2</v>
      </c>
    </row>
    <row r="8983" spans="1:3" x14ac:dyDescent="0.35">
      <c r="A8983" s="1">
        <v>8981</v>
      </c>
      <c r="B8983">
        <v>0.74170599325149278</v>
      </c>
      <c r="C8983">
        <v>4.8119092583717313E-2</v>
      </c>
    </row>
    <row r="8984" spans="1:3" x14ac:dyDescent="0.35">
      <c r="A8984" s="1">
        <v>8982</v>
      </c>
      <c r="B8984">
        <v>0.77326775193210462</v>
      </c>
      <c r="C8984">
        <v>2.943997261231434E-2</v>
      </c>
    </row>
    <row r="8985" spans="1:3" x14ac:dyDescent="0.35">
      <c r="A8985" s="1">
        <v>8983</v>
      </c>
      <c r="B8985">
        <v>0.76465064637593028</v>
      </c>
      <c r="C8985">
        <v>5.8363211199451773E-2</v>
      </c>
    </row>
    <row r="8986" spans="1:3" x14ac:dyDescent="0.35">
      <c r="A8986" s="1">
        <v>8984</v>
      </c>
      <c r="B8986">
        <v>0.63736570903661915</v>
      </c>
      <c r="C8986">
        <v>6.0480157043822098E-2</v>
      </c>
    </row>
    <row r="8987" spans="1:3" x14ac:dyDescent="0.35">
      <c r="A8987" s="1">
        <v>8985</v>
      </c>
      <c r="B8987">
        <v>0.54713196688150778</v>
      </c>
      <c r="C8987">
        <v>2.0156355010814898E-2</v>
      </c>
    </row>
    <row r="8988" spans="1:3" x14ac:dyDescent="0.35">
      <c r="A8988" s="1">
        <v>8986</v>
      </c>
      <c r="B8988">
        <v>0.49811984028410522</v>
      </c>
      <c r="C8988">
        <v>9.4722695385540318E-2</v>
      </c>
    </row>
    <row r="8989" spans="1:3" x14ac:dyDescent="0.35">
      <c r="A8989" s="1">
        <v>8987</v>
      </c>
      <c r="B8989">
        <v>0.49333655925034542</v>
      </c>
      <c r="C8989">
        <v>2.571145984029824E-2</v>
      </c>
    </row>
    <row r="8990" spans="1:3" x14ac:dyDescent="0.35">
      <c r="A8990" s="1">
        <v>8988</v>
      </c>
      <c r="B8990">
        <v>0.50779004182274212</v>
      </c>
      <c r="C8990">
        <v>5.284188233972175E-2</v>
      </c>
    </row>
    <row r="8991" spans="1:3" x14ac:dyDescent="0.35">
      <c r="A8991" s="1">
        <v>8989</v>
      </c>
      <c r="B8991">
        <v>0.61591436644341757</v>
      </c>
      <c r="C8991">
        <v>4.9810335902779529E-2</v>
      </c>
    </row>
    <row r="8992" spans="1:3" x14ac:dyDescent="0.35">
      <c r="A8992" s="1">
        <v>8990</v>
      </c>
      <c r="B8992">
        <v>0.51184156629730793</v>
      </c>
      <c r="C8992">
        <v>3.1294175832426961E-2</v>
      </c>
    </row>
    <row r="8993" spans="1:3" x14ac:dyDescent="0.35">
      <c r="A8993" s="1">
        <v>8991</v>
      </c>
      <c r="B8993">
        <v>0.77306599510925056</v>
      </c>
      <c r="C8993">
        <v>7.4066240833510308E-2</v>
      </c>
    </row>
    <row r="8994" spans="1:3" x14ac:dyDescent="0.35">
      <c r="A8994" s="1">
        <v>8992</v>
      </c>
      <c r="B8994">
        <v>0.8948182791837469</v>
      </c>
      <c r="C8994">
        <v>0.127947300592095</v>
      </c>
    </row>
    <row r="8995" spans="1:3" x14ac:dyDescent="0.35">
      <c r="A8995" s="1">
        <v>8993</v>
      </c>
      <c r="B8995">
        <v>0.71046642086774114</v>
      </c>
      <c r="C8995">
        <v>0.1082307918306981</v>
      </c>
    </row>
    <row r="8996" spans="1:3" x14ac:dyDescent="0.35">
      <c r="A8996" s="1">
        <v>8994</v>
      </c>
      <c r="B8996">
        <v>0.64390172573938742</v>
      </c>
      <c r="C8996">
        <v>4.0677431005759518E-2</v>
      </c>
    </row>
    <row r="8997" spans="1:3" x14ac:dyDescent="0.35">
      <c r="A8997" s="1">
        <v>8995</v>
      </c>
      <c r="B8997">
        <v>0.66779187148384811</v>
      </c>
      <c r="C8997">
        <v>7.9203923551835753E-2</v>
      </c>
    </row>
    <row r="8998" spans="1:3" x14ac:dyDescent="0.35">
      <c r="A8998" s="1">
        <v>8996</v>
      </c>
      <c r="B8998">
        <v>0.65318436100721655</v>
      </c>
      <c r="C8998">
        <v>2.7706402392693969E-2</v>
      </c>
    </row>
    <row r="8999" spans="1:3" x14ac:dyDescent="0.35">
      <c r="A8999" s="1">
        <v>8997</v>
      </c>
      <c r="B8999">
        <v>0.50365150739111819</v>
      </c>
      <c r="C8999">
        <v>4.9384641491531628E-2</v>
      </c>
    </row>
    <row r="9000" spans="1:3" x14ac:dyDescent="0.35">
      <c r="A9000" s="1">
        <v>8998</v>
      </c>
      <c r="B9000">
        <v>0.82264118338097947</v>
      </c>
      <c r="C9000">
        <v>5.6039529644995548E-2</v>
      </c>
    </row>
    <row r="9001" spans="1:3" x14ac:dyDescent="0.35">
      <c r="A9001" s="1">
        <v>8999</v>
      </c>
      <c r="B9001">
        <v>0.59148068391151654</v>
      </c>
      <c r="C9001">
        <v>9.6843457801393973E-2</v>
      </c>
    </row>
    <row r="9002" spans="1:3" x14ac:dyDescent="0.35">
      <c r="A9002" s="1">
        <v>9000</v>
      </c>
      <c r="B9002">
        <v>0.46597825062885218</v>
      </c>
      <c r="C9002">
        <v>8.1464980986695579E-2</v>
      </c>
    </row>
    <row r="9003" spans="1:3" x14ac:dyDescent="0.35">
      <c r="A9003" s="1">
        <v>9001</v>
      </c>
      <c r="B9003">
        <v>0.53603768110644257</v>
      </c>
      <c r="C9003">
        <v>5.443621405793065E-2</v>
      </c>
    </row>
    <row r="9004" spans="1:3" x14ac:dyDescent="0.35">
      <c r="A9004" s="1">
        <v>9002</v>
      </c>
      <c r="B9004">
        <v>0.52143233103212472</v>
      </c>
      <c r="C9004">
        <v>3.1906688935349009E-2</v>
      </c>
    </row>
    <row r="9005" spans="1:3" x14ac:dyDescent="0.35">
      <c r="A9005" s="1">
        <v>9003</v>
      </c>
      <c r="B9005">
        <v>0.64715207488154192</v>
      </c>
      <c r="C9005">
        <v>4.2192698463135427E-2</v>
      </c>
    </row>
    <row r="9006" spans="1:3" x14ac:dyDescent="0.35">
      <c r="A9006" s="1">
        <v>9004</v>
      </c>
      <c r="B9006">
        <v>0.47521327826833581</v>
      </c>
      <c r="C9006">
        <v>6.7500763909903477E-2</v>
      </c>
    </row>
    <row r="9007" spans="1:3" x14ac:dyDescent="0.35">
      <c r="A9007" s="1">
        <v>9005</v>
      </c>
      <c r="B9007">
        <v>0.50303466109945982</v>
      </c>
      <c r="C9007">
        <v>2.9562923152988661E-2</v>
      </c>
    </row>
    <row r="9008" spans="1:3" x14ac:dyDescent="0.35">
      <c r="A9008" s="1">
        <v>9006</v>
      </c>
      <c r="B9008">
        <v>0.59317591483197663</v>
      </c>
      <c r="C9008">
        <v>4.7215689423721161E-2</v>
      </c>
    </row>
    <row r="9009" spans="1:3" x14ac:dyDescent="0.35">
      <c r="A9009" s="1">
        <v>9007</v>
      </c>
      <c r="B9009">
        <v>0.62258636176710103</v>
      </c>
      <c r="C9009">
        <v>5.3493524020013263E-2</v>
      </c>
    </row>
    <row r="9010" spans="1:3" x14ac:dyDescent="0.35">
      <c r="A9010" s="1">
        <v>9008</v>
      </c>
      <c r="B9010">
        <v>0.63180530873558838</v>
      </c>
      <c r="C9010">
        <v>3.6193736304350632E-2</v>
      </c>
    </row>
    <row r="9011" spans="1:3" x14ac:dyDescent="0.35">
      <c r="A9011" s="1">
        <v>9009</v>
      </c>
      <c r="B9011">
        <v>0.48883169257509002</v>
      </c>
      <c r="C9011">
        <v>3.7419419423314351E-2</v>
      </c>
    </row>
    <row r="9012" spans="1:3" x14ac:dyDescent="0.35">
      <c r="A9012" s="1">
        <v>9010</v>
      </c>
      <c r="B9012">
        <v>0.53157581071339843</v>
      </c>
      <c r="C9012">
        <v>4.9150632099654527E-2</v>
      </c>
    </row>
    <row r="9013" spans="1:3" x14ac:dyDescent="0.35">
      <c r="A9013" s="1">
        <v>9011</v>
      </c>
      <c r="B9013">
        <v>0.60450024606162811</v>
      </c>
      <c r="C9013">
        <v>2.4764823250757718E-2</v>
      </c>
    </row>
    <row r="9014" spans="1:3" x14ac:dyDescent="0.35">
      <c r="A9014" s="1">
        <v>9012</v>
      </c>
      <c r="B9014">
        <v>0.52273896923138741</v>
      </c>
      <c r="C9014">
        <v>3.9169482011926153E-2</v>
      </c>
    </row>
    <row r="9015" spans="1:3" x14ac:dyDescent="0.35">
      <c r="A9015" s="1">
        <v>9013</v>
      </c>
      <c r="B9015">
        <v>0.54005007347687595</v>
      </c>
      <c r="C9015">
        <v>4.9826606265761339E-2</v>
      </c>
    </row>
    <row r="9016" spans="1:3" x14ac:dyDescent="0.35">
      <c r="A9016" s="1">
        <v>9014</v>
      </c>
      <c r="B9016">
        <v>0.49664594922159061</v>
      </c>
      <c r="C9016">
        <v>7.4156412403993135E-2</v>
      </c>
    </row>
    <row r="9017" spans="1:3" x14ac:dyDescent="0.35">
      <c r="A9017" s="1">
        <v>9015</v>
      </c>
      <c r="B9017">
        <v>0.57894116598734269</v>
      </c>
      <c r="C9017">
        <v>5.0700412767958773E-2</v>
      </c>
    </row>
    <row r="9018" spans="1:3" x14ac:dyDescent="0.35">
      <c r="A9018" s="1">
        <v>9016</v>
      </c>
      <c r="B9018">
        <v>0.6789126993192649</v>
      </c>
      <c r="C9018">
        <v>4.8130365977879688E-2</v>
      </c>
    </row>
    <row r="9019" spans="1:3" x14ac:dyDescent="0.35">
      <c r="A9019" s="1">
        <v>9017</v>
      </c>
      <c r="B9019">
        <v>0.45129745388877468</v>
      </c>
      <c r="C9019">
        <v>5.0714108981949987E-2</v>
      </c>
    </row>
    <row r="9020" spans="1:3" x14ac:dyDescent="0.35">
      <c r="A9020" s="1">
        <v>9018</v>
      </c>
      <c r="B9020">
        <v>0.64694190496722603</v>
      </c>
      <c r="C9020">
        <v>3.6512259647018958E-2</v>
      </c>
    </row>
    <row r="9021" spans="1:3" x14ac:dyDescent="0.35">
      <c r="A9021" s="1">
        <v>9019</v>
      </c>
      <c r="B9021">
        <v>0.38829988969281598</v>
      </c>
      <c r="C9021">
        <v>2.666563774754159E-2</v>
      </c>
    </row>
    <row r="9022" spans="1:3" x14ac:dyDescent="0.35">
      <c r="A9022" s="1">
        <v>9020</v>
      </c>
      <c r="B9022">
        <v>0.75811479877756904</v>
      </c>
      <c r="C9022">
        <v>0.1041890425722139</v>
      </c>
    </row>
    <row r="9023" spans="1:3" x14ac:dyDescent="0.35">
      <c r="A9023" s="1">
        <v>9021</v>
      </c>
      <c r="B9023">
        <v>0.58212755189142662</v>
      </c>
      <c r="C9023">
        <v>5.491260034873318E-2</v>
      </c>
    </row>
    <row r="9024" spans="1:3" x14ac:dyDescent="0.35">
      <c r="A9024" s="1">
        <v>9022</v>
      </c>
      <c r="B9024">
        <v>0.67313952489879103</v>
      </c>
      <c r="C9024">
        <v>8.3042703534756263E-2</v>
      </c>
    </row>
    <row r="9025" spans="1:3" x14ac:dyDescent="0.35">
      <c r="A9025" s="1">
        <v>9023</v>
      </c>
      <c r="B9025">
        <v>0.76033942244567698</v>
      </c>
      <c r="C9025">
        <v>0.1289227019771281</v>
      </c>
    </row>
    <row r="9026" spans="1:3" x14ac:dyDescent="0.35">
      <c r="A9026" s="1">
        <v>9024</v>
      </c>
      <c r="B9026">
        <v>0.52284363233629449</v>
      </c>
      <c r="C9026">
        <v>4.2115016645219008E-2</v>
      </c>
    </row>
    <row r="9027" spans="1:3" x14ac:dyDescent="0.35">
      <c r="A9027" s="1">
        <v>9025</v>
      </c>
      <c r="B9027">
        <v>0.71086337757768514</v>
      </c>
      <c r="C9027">
        <v>6.8711280324545945E-2</v>
      </c>
    </row>
    <row r="9028" spans="1:3" x14ac:dyDescent="0.35">
      <c r="A9028" s="1">
        <v>9026</v>
      </c>
      <c r="B9028">
        <v>0.69408808721666926</v>
      </c>
      <c r="C9028">
        <v>3.0969577190487731E-2</v>
      </c>
    </row>
    <row r="9029" spans="1:3" x14ac:dyDescent="0.35">
      <c r="A9029" s="1">
        <v>9027</v>
      </c>
      <c r="B9029">
        <v>0.54527001714398371</v>
      </c>
      <c r="C9029">
        <v>3.003021110338858E-2</v>
      </c>
    </row>
    <row r="9030" spans="1:3" x14ac:dyDescent="0.35">
      <c r="A9030" s="1">
        <v>9028</v>
      </c>
      <c r="B9030">
        <v>0.53740023726441277</v>
      </c>
      <c r="C9030">
        <v>6.6854374869488198E-2</v>
      </c>
    </row>
    <row r="9031" spans="1:3" x14ac:dyDescent="0.35">
      <c r="A9031" s="1">
        <v>9029</v>
      </c>
      <c r="B9031">
        <v>0.57316708416116779</v>
      </c>
      <c r="C9031">
        <v>2.263958727003685E-2</v>
      </c>
    </row>
    <row r="9032" spans="1:3" x14ac:dyDescent="0.35">
      <c r="A9032" s="1">
        <v>9030</v>
      </c>
      <c r="B9032">
        <v>0.4808532537741555</v>
      </c>
      <c r="C9032">
        <v>3.1743980664701063E-2</v>
      </c>
    </row>
    <row r="9033" spans="1:3" x14ac:dyDescent="0.35">
      <c r="A9033" s="1">
        <v>9031</v>
      </c>
      <c r="B9033">
        <v>0.52949359729812562</v>
      </c>
      <c r="C9033">
        <v>3.107348100705655E-2</v>
      </c>
    </row>
    <row r="9034" spans="1:3" x14ac:dyDescent="0.35">
      <c r="A9034" s="1">
        <v>9032</v>
      </c>
      <c r="B9034">
        <v>0.45158268320669143</v>
      </c>
      <c r="C9034">
        <v>3.2203383611054799E-2</v>
      </c>
    </row>
    <row r="9035" spans="1:3" x14ac:dyDescent="0.35">
      <c r="A9035" s="1">
        <v>9033</v>
      </c>
      <c r="B9035">
        <v>0.67440071970960913</v>
      </c>
      <c r="C9035">
        <v>4.7324944434847929E-2</v>
      </c>
    </row>
    <row r="9036" spans="1:3" x14ac:dyDescent="0.35">
      <c r="A9036" s="1">
        <v>9034</v>
      </c>
      <c r="B9036">
        <v>0.60393964478144169</v>
      </c>
      <c r="C9036">
        <v>6.6588103493623624E-2</v>
      </c>
    </row>
    <row r="9037" spans="1:3" x14ac:dyDescent="0.35">
      <c r="A9037" s="1">
        <v>9035</v>
      </c>
      <c r="B9037">
        <v>0.65671839935682808</v>
      </c>
      <c r="C9037">
        <v>4.2875670493045151E-2</v>
      </c>
    </row>
    <row r="9038" spans="1:3" x14ac:dyDescent="0.35">
      <c r="A9038" s="1">
        <v>9036</v>
      </c>
      <c r="B9038">
        <v>0.6705926403274759</v>
      </c>
      <c r="C9038">
        <v>7.316549221446382E-2</v>
      </c>
    </row>
    <row r="9039" spans="1:3" x14ac:dyDescent="0.35">
      <c r="A9039" s="1">
        <v>9037</v>
      </c>
      <c r="B9039">
        <v>0.44954002512645069</v>
      </c>
      <c r="C9039">
        <v>1.9881157409731669E-2</v>
      </c>
    </row>
    <row r="9040" spans="1:3" x14ac:dyDescent="0.35">
      <c r="A9040" s="1">
        <v>9038</v>
      </c>
      <c r="B9040">
        <v>0.58688954080133149</v>
      </c>
      <c r="C9040">
        <v>0.1107028341452085</v>
      </c>
    </row>
    <row r="9041" spans="1:3" x14ac:dyDescent="0.35">
      <c r="A9041" s="1">
        <v>9039</v>
      </c>
      <c r="B9041">
        <v>0.67327739987970492</v>
      </c>
      <c r="C9041">
        <v>0.1048639712727352</v>
      </c>
    </row>
    <row r="9042" spans="1:3" x14ac:dyDescent="0.35">
      <c r="A9042" s="1">
        <v>9040</v>
      </c>
      <c r="B9042">
        <v>0.67412205767959488</v>
      </c>
      <c r="C9042">
        <v>4.3461601378128913E-2</v>
      </c>
    </row>
    <row r="9043" spans="1:3" x14ac:dyDescent="0.35">
      <c r="A9043" s="1">
        <v>9041</v>
      </c>
      <c r="B9043">
        <v>0.5978646451612295</v>
      </c>
      <c r="C9043">
        <v>4.1556050281771353E-2</v>
      </c>
    </row>
    <row r="9044" spans="1:3" x14ac:dyDescent="0.35">
      <c r="A9044" s="1">
        <v>9042</v>
      </c>
      <c r="B9044">
        <v>0.5291402437068683</v>
      </c>
      <c r="C9044">
        <v>7.2090046443850878E-2</v>
      </c>
    </row>
    <row r="9045" spans="1:3" x14ac:dyDescent="0.35">
      <c r="A9045" s="1">
        <v>9043</v>
      </c>
      <c r="B9045">
        <v>0.65414565836474881</v>
      </c>
      <c r="C9045">
        <v>5.7159400119370748E-2</v>
      </c>
    </row>
    <row r="9046" spans="1:3" x14ac:dyDescent="0.35">
      <c r="A9046" s="1">
        <v>9044</v>
      </c>
      <c r="B9046">
        <v>0.67343068560756048</v>
      </c>
      <c r="C9046">
        <v>7.2794243834708811E-2</v>
      </c>
    </row>
    <row r="9047" spans="1:3" x14ac:dyDescent="0.35">
      <c r="A9047" s="1">
        <v>9045</v>
      </c>
      <c r="B9047">
        <v>0.76719435420864623</v>
      </c>
      <c r="C9047">
        <v>9.1631106390800937E-2</v>
      </c>
    </row>
    <row r="9048" spans="1:3" x14ac:dyDescent="0.35">
      <c r="A9048" s="1">
        <v>9046</v>
      </c>
      <c r="B9048">
        <v>0.70966653546169822</v>
      </c>
      <c r="C9048">
        <v>2.539355319255281E-2</v>
      </c>
    </row>
    <row r="9049" spans="1:3" x14ac:dyDescent="0.35">
      <c r="A9049" s="1">
        <v>9047</v>
      </c>
      <c r="B9049">
        <v>0.55819877000791163</v>
      </c>
      <c r="C9049">
        <v>4.797981185912558E-2</v>
      </c>
    </row>
    <row r="9050" spans="1:3" x14ac:dyDescent="0.35">
      <c r="A9050" s="1">
        <v>9048</v>
      </c>
      <c r="B9050">
        <v>0.51668900425897124</v>
      </c>
      <c r="C9050">
        <v>2.6702655434238508E-2</v>
      </c>
    </row>
    <row r="9051" spans="1:3" x14ac:dyDescent="0.35">
      <c r="A9051" s="1">
        <v>9049</v>
      </c>
      <c r="B9051">
        <v>0.41796701860965108</v>
      </c>
      <c r="C9051">
        <v>3.7302721976542899E-2</v>
      </c>
    </row>
    <row r="9052" spans="1:3" x14ac:dyDescent="0.35">
      <c r="A9052" s="1">
        <v>9050</v>
      </c>
      <c r="B9052">
        <v>0.63786865768565815</v>
      </c>
      <c r="C9052">
        <v>5.7141611577484833E-2</v>
      </c>
    </row>
    <row r="9053" spans="1:3" x14ac:dyDescent="0.35">
      <c r="A9053" s="1">
        <v>9051</v>
      </c>
      <c r="B9053">
        <v>0.58419584737259289</v>
      </c>
      <c r="C9053">
        <v>9.0920084117229544E-2</v>
      </c>
    </row>
    <row r="9054" spans="1:3" x14ac:dyDescent="0.35">
      <c r="A9054" s="1">
        <v>9052</v>
      </c>
      <c r="B9054">
        <v>0.7482374783019714</v>
      </c>
      <c r="C9054">
        <v>6.0983011559161387E-2</v>
      </c>
    </row>
    <row r="9055" spans="1:3" x14ac:dyDescent="0.35">
      <c r="A9055" s="1">
        <v>9053</v>
      </c>
      <c r="B9055">
        <v>0.59280575522391155</v>
      </c>
      <c r="C9055">
        <v>5.3330928209443032E-2</v>
      </c>
    </row>
    <row r="9056" spans="1:3" x14ac:dyDescent="0.35">
      <c r="A9056" s="1">
        <v>9054</v>
      </c>
      <c r="B9056">
        <v>0.57871986456073299</v>
      </c>
      <c r="C9056">
        <v>0.10666814287472171</v>
      </c>
    </row>
    <row r="9057" spans="1:3" x14ac:dyDescent="0.35">
      <c r="A9057" s="1">
        <v>9055</v>
      </c>
      <c r="B9057">
        <v>0.58216390138759677</v>
      </c>
      <c r="C9057">
        <v>2.1695555188786339E-2</v>
      </c>
    </row>
    <row r="9058" spans="1:3" x14ac:dyDescent="0.35">
      <c r="A9058" s="1">
        <v>9056</v>
      </c>
      <c r="B9058">
        <v>0.54931852371138201</v>
      </c>
      <c r="C9058">
        <v>8.3452539187960029E-2</v>
      </c>
    </row>
    <row r="9059" spans="1:3" x14ac:dyDescent="0.35">
      <c r="A9059" s="1">
        <v>9057</v>
      </c>
      <c r="B9059">
        <v>0.78493678087164453</v>
      </c>
      <c r="C9059">
        <v>0.1574161259670919</v>
      </c>
    </row>
    <row r="9060" spans="1:3" x14ac:dyDescent="0.35">
      <c r="A9060" s="1">
        <v>9058</v>
      </c>
      <c r="B9060">
        <v>0.59278346873097487</v>
      </c>
      <c r="C9060">
        <v>6.957837530609455E-2</v>
      </c>
    </row>
    <row r="9061" spans="1:3" x14ac:dyDescent="0.35">
      <c r="A9061" s="1">
        <v>9059</v>
      </c>
      <c r="B9061">
        <v>0.42396255954011258</v>
      </c>
      <c r="C9061">
        <v>2.5970648385466501E-2</v>
      </c>
    </row>
    <row r="9062" spans="1:3" x14ac:dyDescent="0.35">
      <c r="A9062" s="1">
        <v>9060</v>
      </c>
      <c r="B9062">
        <v>0.56634144858578928</v>
      </c>
      <c r="C9062">
        <v>3.1628366952076138E-2</v>
      </c>
    </row>
    <row r="9063" spans="1:3" x14ac:dyDescent="0.35">
      <c r="A9063" s="1">
        <v>9061</v>
      </c>
      <c r="B9063">
        <v>0.64157514100699331</v>
      </c>
      <c r="C9063">
        <v>7.2032941604930317E-2</v>
      </c>
    </row>
    <row r="9064" spans="1:3" x14ac:dyDescent="0.35">
      <c r="A9064" s="1">
        <v>9062</v>
      </c>
      <c r="B9064">
        <v>0.43413967858898111</v>
      </c>
      <c r="C9064">
        <v>5.8653724524129487E-2</v>
      </c>
    </row>
    <row r="9065" spans="1:3" x14ac:dyDescent="0.35">
      <c r="A9065" s="1">
        <v>9063</v>
      </c>
      <c r="B9065">
        <v>0.62828975549039345</v>
      </c>
      <c r="C9065">
        <v>0.1030563918652556</v>
      </c>
    </row>
    <row r="9066" spans="1:3" x14ac:dyDescent="0.35">
      <c r="A9066" s="1">
        <v>9064</v>
      </c>
      <c r="B9066">
        <v>0.47513601300775149</v>
      </c>
      <c r="C9066">
        <v>5.0350016668313603E-2</v>
      </c>
    </row>
    <row r="9067" spans="1:3" x14ac:dyDescent="0.35">
      <c r="A9067" s="1">
        <v>9065</v>
      </c>
      <c r="B9067">
        <v>0.66314531475378768</v>
      </c>
      <c r="C9067">
        <v>6.4665956820825543E-2</v>
      </c>
    </row>
    <row r="9068" spans="1:3" x14ac:dyDescent="0.35">
      <c r="A9068" s="1">
        <v>9066</v>
      </c>
      <c r="B9068">
        <v>0.71985861268944207</v>
      </c>
      <c r="C9068">
        <v>4.8465304568458711E-2</v>
      </c>
    </row>
    <row r="9069" spans="1:3" x14ac:dyDescent="0.35">
      <c r="A9069" s="1">
        <v>9067</v>
      </c>
      <c r="B9069">
        <v>0.71278537102813533</v>
      </c>
      <c r="C9069">
        <v>3.6692551435591997E-2</v>
      </c>
    </row>
    <row r="9070" spans="1:3" x14ac:dyDescent="0.35">
      <c r="A9070" s="1">
        <v>9068</v>
      </c>
      <c r="B9070">
        <v>0.65951196233357157</v>
      </c>
      <c r="C9070">
        <v>7.7990774866831064E-2</v>
      </c>
    </row>
    <row r="9071" spans="1:3" x14ac:dyDescent="0.35">
      <c r="A9071" s="1">
        <v>9069</v>
      </c>
      <c r="B9071">
        <v>0.41957854973267739</v>
      </c>
      <c r="C9071">
        <v>4.5945153924932078E-2</v>
      </c>
    </row>
    <row r="9072" spans="1:3" x14ac:dyDescent="0.35">
      <c r="A9072" s="1">
        <v>9070</v>
      </c>
      <c r="B9072">
        <v>0.49156279100180839</v>
      </c>
      <c r="C9072">
        <v>2.8792928587807999E-2</v>
      </c>
    </row>
    <row r="9073" spans="1:3" x14ac:dyDescent="0.35">
      <c r="A9073" s="1">
        <v>9071</v>
      </c>
      <c r="B9073">
        <v>0.56910052471691241</v>
      </c>
      <c r="C9073">
        <v>3.174634346766439E-2</v>
      </c>
    </row>
    <row r="9074" spans="1:3" x14ac:dyDescent="0.35">
      <c r="A9074" s="1">
        <v>9072</v>
      </c>
      <c r="B9074">
        <v>0.64634618994363835</v>
      </c>
      <c r="C9074">
        <v>6.4046217335152769E-2</v>
      </c>
    </row>
    <row r="9075" spans="1:3" x14ac:dyDescent="0.35">
      <c r="A9075" s="1">
        <v>9073</v>
      </c>
      <c r="B9075">
        <v>0.57402264548831061</v>
      </c>
      <c r="C9075">
        <v>4.9895762027838693E-2</v>
      </c>
    </row>
    <row r="9076" spans="1:3" x14ac:dyDescent="0.35">
      <c r="A9076" s="1">
        <v>9074</v>
      </c>
      <c r="B9076">
        <v>0.66672765700967762</v>
      </c>
      <c r="C9076">
        <v>0.115901030943995</v>
      </c>
    </row>
    <row r="9077" spans="1:3" x14ac:dyDescent="0.35">
      <c r="A9077" s="1">
        <v>9075</v>
      </c>
      <c r="B9077">
        <v>0.58521216145403931</v>
      </c>
      <c r="C9077">
        <v>4.8674349612908008E-2</v>
      </c>
    </row>
    <row r="9078" spans="1:3" x14ac:dyDescent="0.35">
      <c r="A9078" s="1">
        <v>9076</v>
      </c>
      <c r="B9078">
        <v>0.64946936096138363</v>
      </c>
      <c r="C9078">
        <v>7.4397127397501428E-2</v>
      </c>
    </row>
    <row r="9079" spans="1:3" x14ac:dyDescent="0.35">
      <c r="A9079" s="1">
        <v>9077</v>
      </c>
      <c r="B9079">
        <v>0.6954723274234621</v>
      </c>
      <c r="C9079">
        <v>9.0312742330645679E-2</v>
      </c>
    </row>
    <row r="9080" spans="1:3" x14ac:dyDescent="0.35">
      <c r="A9080" s="1">
        <v>9078</v>
      </c>
      <c r="B9080">
        <v>0.57089703016006355</v>
      </c>
      <c r="C9080">
        <v>2.476538038037519E-2</v>
      </c>
    </row>
    <row r="9081" spans="1:3" x14ac:dyDescent="0.35">
      <c r="A9081" s="1">
        <v>9079</v>
      </c>
      <c r="B9081">
        <v>0.55507032204352946</v>
      </c>
      <c r="C9081">
        <v>7.4170337514289544E-2</v>
      </c>
    </row>
    <row r="9082" spans="1:3" x14ac:dyDescent="0.35">
      <c r="A9082" s="1">
        <v>9080</v>
      </c>
      <c r="B9082">
        <v>0.7419354400885283</v>
      </c>
      <c r="C9082">
        <v>5.7854789885212178E-2</v>
      </c>
    </row>
    <row r="9083" spans="1:3" x14ac:dyDescent="0.35">
      <c r="A9083" s="1">
        <v>9081</v>
      </c>
      <c r="B9083">
        <v>0.4855333611581486</v>
      </c>
      <c r="C9083">
        <v>3.4091714627984521E-2</v>
      </c>
    </row>
    <row r="9084" spans="1:3" x14ac:dyDescent="0.35">
      <c r="A9084" s="1">
        <v>9082</v>
      </c>
      <c r="B9084">
        <v>0.66509796692601764</v>
      </c>
      <c r="C9084">
        <v>6.0575728719606092E-2</v>
      </c>
    </row>
    <row r="9085" spans="1:3" x14ac:dyDescent="0.35">
      <c r="A9085" s="1">
        <v>9083</v>
      </c>
      <c r="B9085">
        <v>0.52755347557102772</v>
      </c>
      <c r="C9085">
        <v>3.2108357263132083E-2</v>
      </c>
    </row>
    <row r="9086" spans="1:3" x14ac:dyDescent="0.35">
      <c r="A9086" s="1">
        <v>9084</v>
      </c>
      <c r="B9086">
        <v>0.72449762089176428</v>
      </c>
      <c r="C9086">
        <v>0.1085840530926684</v>
      </c>
    </row>
    <row r="9087" spans="1:3" x14ac:dyDescent="0.35">
      <c r="A9087" s="1">
        <v>9085</v>
      </c>
      <c r="B9087">
        <v>0.74618435592113574</v>
      </c>
      <c r="C9087">
        <v>0.1116399253457635</v>
      </c>
    </row>
    <row r="9088" spans="1:3" x14ac:dyDescent="0.35">
      <c r="A9088" s="1">
        <v>9086</v>
      </c>
      <c r="B9088">
        <v>0.62490398772209999</v>
      </c>
      <c r="C9088">
        <v>0.1631186898709385</v>
      </c>
    </row>
    <row r="9089" spans="1:3" x14ac:dyDescent="0.35">
      <c r="A9089" s="1">
        <v>9087</v>
      </c>
      <c r="B9089">
        <v>0.48259971546303643</v>
      </c>
      <c r="C9089">
        <v>5.4909391401275327E-2</v>
      </c>
    </row>
    <row r="9090" spans="1:3" x14ac:dyDescent="0.35">
      <c r="A9090" s="1">
        <v>9088</v>
      </c>
      <c r="B9090">
        <v>0.56123033834155001</v>
      </c>
      <c r="C9090">
        <v>3.7074382282742499E-2</v>
      </c>
    </row>
    <row r="9091" spans="1:3" x14ac:dyDescent="0.35">
      <c r="A9091" s="1">
        <v>9089</v>
      </c>
      <c r="B9091">
        <v>0.62622795968574096</v>
      </c>
      <c r="C9091">
        <v>5.6525162840439423E-2</v>
      </c>
    </row>
    <row r="9092" spans="1:3" x14ac:dyDescent="0.35">
      <c r="A9092" s="1">
        <v>9090</v>
      </c>
      <c r="B9092">
        <v>0.66327274933844649</v>
      </c>
      <c r="C9092">
        <v>0.1166665756843219</v>
      </c>
    </row>
    <row r="9093" spans="1:3" x14ac:dyDescent="0.35">
      <c r="A9093" s="1">
        <v>9091</v>
      </c>
      <c r="B9093">
        <v>0.56930549422890986</v>
      </c>
      <c r="C9093">
        <v>5.8253503228157727E-2</v>
      </c>
    </row>
    <row r="9094" spans="1:3" x14ac:dyDescent="0.35">
      <c r="A9094" s="1">
        <v>9092</v>
      </c>
      <c r="B9094">
        <v>0.50086162524199285</v>
      </c>
      <c r="C9094">
        <v>3.3063286650280417E-2</v>
      </c>
    </row>
    <row r="9095" spans="1:3" x14ac:dyDescent="0.35">
      <c r="A9095" s="1">
        <v>9093</v>
      </c>
      <c r="B9095">
        <v>0.80237585494593544</v>
      </c>
      <c r="C9095">
        <v>2.1921395809135082E-2</v>
      </c>
    </row>
    <row r="9096" spans="1:3" x14ac:dyDescent="0.35">
      <c r="A9096" s="1">
        <v>9094</v>
      </c>
      <c r="B9096">
        <v>0.46854389956063819</v>
      </c>
      <c r="C9096">
        <v>5.6891868882388369E-2</v>
      </c>
    </row>
    <row r="9097" spans="1:3" x14ac:dyDescent="0.35">
      <c r="A9097" s="1">
        <v>9095</v>
      </c>
      <c r="B9097">
        <v>0.6351058148582166</v>
      </c>
      <c r="C9097">
        <v>4.1068276002879017E-2</v>
      </c>
    </row>
    <row r="9098" spans="1:3" x14ac:dyDescent="0.35">
      <c r="A9098" s="1">
        <v>9096</v>
      </c>
      <c r="B9098">
        <v>0.56835270745811683</v>
      </c>
      <c r="C9098">
        <v>0.1054207020650076</v>
      </c>
    </row>
    <row r="9099" spans="1:3" x14ac:dyDescent="0.35">
      <c r="A9099" s="1">
        <v>9097</v>
      </c>
      <c r="B9099">
        <v>0.6494271324378923</v>
      </c>
      <c r="C9099">
        <v>0.12881694465940791</v>
      </c>
    </row>
    <row r="9100" spans="1:3" x14ac:dyDescent="0.35">
      <c r="A9100" s="1">
        <v>9098</v>
      </c>
      <c r="B9100">
        <v>0.57275384523909234</v>
      </c>
      <c r="C9100">
        <v>6.1484006070084508E-2</v>
      </c>
    </row>
    <row r="9101" spans="1:3" x14ac:dyDescent="0.35">
      <c r="A9101" s="1">
        <v>9099</v>
      </c>
      <c r="B9101">
        <v>0.67926819466393396</v>
      </c>
      <c r="C9101">
        <v>2.2512337860335321E-2</v>
      </c>
    </row>
    <row r="9102" spans="1:3" x14ac:dyDescent="0.35">
      <c r="A9102" s="1">
        <v>9100</v>
      </c>
      <c r="B9102">
        <v>0.72313979063910505</v>
      </c>
      <c r="C9102">
        <v>5.3275933974914452E-2</v>
      </c>
    </row>
    <row r="9103" spans="1:3" x14ac:dyDescent="0.35">
      <c r="A9103" s="1">
        <v>9101</v>
      </c>
      <c r="B9103">
        <v>0.67080339455674509</v>
      </c>
      <c r="C9103">
        <v>5.431241367295201E-2</v>
      </c>
    </row>
    <row r="9104" spans="1:3" x14ac:dyDescent="0.35">
      <c r="A9104" s="1">
        <v>9102</v>
      </c>
      <c r="B9104">
        <v>0.55290903491006105</v>
      </c>
      <c r="C9104">
        <v>4.7659112307466313E-2</v>
      </c>
    </row>
    <row r="9105" spans="1:3" x14ac:dyDescent="0.35">
      <c r="A9105" s="1">
        <v>9103</v>
      </c>
      <c r="B9105">
        <v>0.70520902262517737</v>
      </c>
      <c r="C9105">
        <v>4.2970470914133273E-2</v>
      </c>
    </row>
    <row r="9106" spans="1:3" x14ac:dyDescent="0.35">
      <c r="A9106" s="1">
        <v>9104</v>
      </c>
      <c r="B9106">
        <v>0.58824356848205006</v>
      </c>
      <c r="C9106">
        <v>6.2669246044382176E-2</v>
      </c>
    </row>
    <row r="9107" spans="1:3" x14ac:dyDescent="0.35">
      <c r="A9107" s="1">
        <v>9105</v>
      </c>
      <c r="B9107">
        <v>0.66136723756582716</v>
      </c>
      <c r="C9107">
        <v>8.2854143755430945E-2</v>
      </c>
    </row>
    <row r="9108" spans="1:3" x14ac:dyDescent="0.35">
      <c r="A9108" s="1">
        <v>9106</v>
      </c>
      <c r="B9108">
        <v>0.65249973032710873</v>
      </c>
      <c r="C9108">
        <v>4.2338227011030093E-2</v>
      </c>
    </row>
    <row r="9109" spans="1:3" x14ac:dyDescent="0.35">
      <c r="A9109" s="1">
        <v>9107</v>
      </c>
      <c r="B9109">
        <v>0.58774499640438382</v>
      </c>
      <c r="C9109">
        <v>4.2324735026523702E-2</v>
      </c>
    </row>
    <row r="9110" spans="1:3" x14ac:dyDescent="0.35">
      <c r="A9110" s="1">
        <v>9108</v>
      </c>
      <c r="B9110">
        <v>0.59489094844387536</v>
      </c>
      <c r="C9110">
        <v>4.4625418068799133E-2</v>
      </c>
    </row>
    <row r="9111" spans="1:3" x14ac:dyDescent="0.35">
      <c r="A9111" s="1">
        <v>9109</v>
      </c>
      <c r="B9111">
        <v>0.84147910132154979</v>
      </c>
      <c r="C9111">
        <v>8.4338568263472649E-2</v>
      </c>
    </row>
    <row r="9112" spans="1:3" x14ac:dyDescent="0.35">
      <c r="A9112" s="1">
        <v>9110</v>
      </c>
      <c r="B9112">
        <v>0.50594719522602594</v>
      </c>
      <c r="C9112">
        <v>5.4907231732448422E-2</v>
      </c>
    </row>
    <row r="9113" spans="1:3" x14ac:dyDescent="0.35">
      <c r="A9113" s="1">
        <v>9111</v>
      </c>
      <c r="B9113">
        <v>0.69116430829544184</v>
      </c>
      <c r="C9113">
        <v>6.1603326775462763E-2</v>
      </c>
    </row>
    <row r="9114" spans="1:3" x14ac:dyDescent="0.35">
      <c r="A9114" s="1">
        <v>9112</v>
      </c>
      <c r="B9114">
        <v>0.49558028915665903</v>
      </c>
      <c r="C9114">
        <v>5.8094935532289019E-2</v>
      </c>
    </row>
    <row r="9115" spans="1:3" x14ac:dyDescent="0.35">
      <c r="A9115" s="1">
        <v>9113</v>
      </c>
      <c r="B9115">
        <v>0.46403360198267318</v>
      </c>
      <c r="C9115">
        <v>2.5421708423942362E-2</v>
      </c>
    </row>
    <row r="9116" spans="1:3" x14ac:dyDescent="0.35">
      <c r="A9116" s="1">
        <v>9114</v>
      </c>
      <c r="B9116">
        <v>0.58110975189577674</v>
      </c>
      <c r="C9116">
        <v>0.1144149954827145</v>
      </c>
    </row>
    <row r="9117" spans="1:3" x14ac:dyDescent="0.35">
      <c r="A9117" s="1">
        <v>9115</v>
      </c>
      <c r="B9117">
        <v>0.55853793080434511</v>
      </c>
      <c r="C9117">
        <v>4.2925879724644102E-2</v>
      </c>
    </row>
    <row r="9118" spans="1:3" x14ac:dyDescent="0.35">
      <c r="A9118" s="1">
        <v>9116</v>
      </c>
      <c r="B9118">
        <v>0.57745684921702245</v>
      </c>
      <c r="C9118">
        <v>2.1754396929429771E-2</v>
      </c>
    </row>
    <row r="9119" spans="1:3" x14ac:dyDescent="0.35">
      <c r="A9119" s="1">
        <v>9117</v>
      </c>
      <c r="B9119">
        <v>0.63327581201721694</v>
      </c>
      <c r="C9119">
        <v>3.7829380643097141E-2</v>
      </c>
    </row>
    <row r="9120" spans="1:3" x14ac:dyDescent="0.35">
      <c r="A9120" s="1">
        <v>9118</v>
      </c>
      <c r="B9120">
        <v>0.68671036972428301</v>
      </c>
      <c r="C9120">
        <v>5.8207030405444241E-2</v>
      </c>
    </row>
    <row r="9121" spans="1:3" x14ac:dyDescent="0.35">
      <c r="A9121" s="1">
        <v>9119</v>
      </c>
      <c r="B9121">
        <v>0.44300715014912051</v>
      </c>
      <c r="C9121">
        <v>2.5963025902573631E-2</v>
      </c>
    </row>
    <row r="9122" spans="1:3" x14ac:dyDescent="0.35">
      <c r="A9122" s="1">
        <v>9120</v>
      </c>
      <c r="B9122">
        <v>0.4588950037821582</v>
      </c>
      <c r="C9122">
        <v>0.13832220390843181</v>
      </c>
    </row>
    <row r="9123" spans="1:3" x14ac:dyDescent="0.35">
      <c r="A9123" s="1">
        <v>9121</v>
      </c>
      <c r="B9123">
        <v>0.76725982264516546</v>
      </c>
      <c r="C9123">
        <v>6.2043058158582888E-2</v>
      </c>
    </row>
    <row r="9124" spans="1:3" x14ac:dyDescent="0.35">
      <c r="A9124" s="1">
        <v>9122</v>
      </c>
      <c r="B9124">
        <v>0.51761373766379548</v>
      </c>
      <c r="C9124">
        <v>5.8401858107073087E-2</v>
      </c>
    </row>
    <row r="9125" spans="1:3" x14ac:dyDescent="0.35">
      <c r="A9125" s="1">
        <v>9123</v>
      </c>
      <c r="B9125">
        <v>0.39848279988726421</v>
      </c>
      <c r="C9125">
        <v>1.4221309350276681E-2</v>
      </c>
    </row>
    <row r="9126" spans="1:3" x14ac:dyDescent="0.35">
      <c r="A9126" s="1">
        <v>9124</v>
      </c>
      <c r="B9126">
        <v>0.43978667201584482</v>
      </c>
      <c r="C9126">
        <v>3.3755285749921517E-2</v>
      </c>
    </row>
    <row r="9127" spans="1:3" x14ac:dyDescent="0.35">
      <c r="A9127" s="1">
        <v>9125</v>
      </c>
      <c r="B9127">
        <v>0.51055556914965594</v>
      </c>
      <c r="C9127">
        <v>4.1964030426750273E-2</v>
      </c>
    </row>
    <row r="9128" spans="1:3" x14ac:dyDescent="0.35">
      <c r="A9128" s="1">
        <v>9126</v>
      </c>
      <c r="B9128">
        <v>0.57932990185747091</v>
      </c>
      <c r="C9128">
        <v>4.5545290395612843E-2</v>
      </c>
    </row>
    <row r="9129" spans="1:3" x14ac:dyDescent="0.35">
      <c r="A9129" s="1">
        <v>9127</v>
      </c>
      <c r="B9129">
        <v>0.57433715128995566</v>
      </c>
      <c r="C9129">
        <v>0.13401292586609639</v>
      </c>
    </row>
    <row r="9130" spans="1:3" x14ac:dyDescent="0.35">
      <c r="A9130" s="1">
        <v>9128</v>
      </c>
      <c r="B9130">
        <v>0.71261516470010311</v>
      </c>
      <c r="C9130">
        <v>8.4155120220128124E-2</v>
      </c>
    </row>
    <row r="9131" spans="1:3" x14ac:dyDescent="0.35">
      <c r="A9131" s="1">
        <v>9129</v>
      </c>
      <c r="B9131">
        <v>0.59757590803313709</v>
      </c>
      <c r="C9131">
        <v>3.1292321319523787E-2</v>
      </c>
    </row>
    <row r="9132" spans="1:3" x14ac:dyDescent="0.35">
      <c r="A9132" s="1">
        <v>9130</v>
      </c>
      <c r="B9132">
        <v>0.61452352376054464</v>
      </c>
      <c r="C9132">
        <v>3.6586488780012312E-2</v>
      </c>
    </row>
    <row r="9133" spans="1:3" x14ac:dyDescent="0.35">
      <c r="A9133" s="1">
        <v>9131</v>
      </c>
      <c r="B9133">
        <v>0.65381200856115806</v>
      </c>
      <c r="C9133">
        <v>5.5844203785358162E-2</v>
      </c>
    </row>
    <row r="9134" spans="1:3" x14ac:dyDescent="0.35">
      <c r="A9134" s="1">
        <v>9132</v>
      </c>
      <c r="B9134">
        <v>0.83418867732701141</v>
      </c>
      <c r="C9134">
        <v>4.8986584187642068E-2</v>
      </c>
    </row>
    <row r="9135" spans="1:3" x14ac:dyDescent="0.35">
      <c r="A9135" s="1">
        <v>9133</v>
      </c>
      <c r="B9135">
        <v>0.52206161885641789</v>
      </c>
      <c r="C9135">
        <v>4.317459181563614E-2</v>
      </c>
    </row>
    <row r="9136" spans="1:3" x14ac:dyDescent="0.35">
      <c r="A9136" s="1">
        <v>9134</v>
      </c>
      <c r="B9136">
        <v>0.46031663287905028</v>
      </c>
      <c r="C9136">
        <v>3.8685503519140553E-2</v>
      </c>
    </row>
    <row r="9137" spans="1:3" x14ac:dyDescent="0.35">
      <c r="A9137" s="1">
        <v>9135</v>
      </c>
      <c r="B9137">
        <v>0.62444679896100741</v>
      </c>
      <c r="C9137">
        <v>5.3610055992389348E-2</v>
      </c>
    </row>
    <row r="9138" spans="1:3" x14ac:dyDescent="0.35">
      <c r="A9138" s="1">
        <v>9136</v>
      </c>
      <c r="B9138">
        <v>0.57913017632845165</v>
      </c>
      <c r="C9138">
        <v>7.1907836046771895E-2</v>
      </c>
    </row>
    <row r="9139" spans="1:3" x14ac:dyDescent="0.35">
      <c r="A9139" s="1">
        <v>9137</v>
      </c>
      <c r="B9139">
        <v>0.64237296053617843</v>
      </c>
      <c r="C9139">
        <v>0.1015392072305203</v>
      </c>
    </row>
    <row r="9140" spans="1:3" x14ac:dyDescent="0.35">
      <c r="A9140" s="1">
        <v>9138</v>
      </c>
      <c r="B9140">
        <v>0.63318304846284446</v>
      </c>
      <c r="C9140">
        <v>1.7727678347231129E-2</v>
      </c>
    </row>
    <row r="9141" spans="1:3" x14ac:dyDescent="0.35">
      <c r="A9141" s="1">
        <v>9139</v>
      </c>
      <c r="B9141">
        <v>0.49271938462114789</v>
      </c>
      <c r="C9141">
        <v>4.3173288490755163E-2</v>
      </c>
    </row>
    <row r="9142" spans="1:3" x14ac:dyDescent="0.35">
      <c r="A9142" s="1">
        <v>9140</v>
      </c>
      <c r="B9142">
        <v>0.75481943732942469</v>
      </c>
      <c r="C9142">
        <v>3.6831479974966268E-2</v>
      </c>
    </row>
    <row r="9143" spans="1:3" x14ac:dyDescent="0.35">
      <c r="A9143" s="1">
        <v>9141</v>
      </c>
      <c r="B9143">
        <v>0.63067484827406628</v>
      </c>
      <c r="C9143">
        <v>0.1423755909059618</v>
      </c>
    </row>
    <row r="9144" spans="1:3" x14ac:dyDescent="0.35">
      <c r="A9144" s="1">
        <v>9142</v>
      </c>
      <c r="B9144">
        <v>0.63310824374197205</v>
      </c>
      <c r="C9144">
        <v>4.0933974045001452E-2</v>
      </c>
    </row>
    <row r="9145" spans="1:3" x14ac:dyDescent="0.35">
      <c r="A9145" s="1">
        <v>9143</v>
      </c>
      <c r="B9145">
        <v>0.46263398974283559</v>
      </c>
      <c r="C9145">
        <v>3.4740644253741168E-2</v>
      </c>
    </row>
    <row r="9146" spans="1:3" x14ac:dyDescent="0.35">
      <c r="A9146" s="1">
        <v>9144</v>
      </c>
      <c r="B9146">
        <v>0.68721158105679681</v>
      </c>
      <c r="C9146">
        <v>5.3626606505455428E-2</v>
      </c>
    </row>
    <row r="9147" spans="1:3" x14ac:dyDescent="0.35">
      <c r="A9147" s="1">
        <v>9145</v>
      </c>
      <c r="B9147">
        <v>0.43497883614156507</v>
      </c>
      <c r="C9147">
        <v>2.313748898896472E-2</v>
      </c>
    </row>
    <row r="9148" spans="1:3" x14ac:dyDescent="0.35">
      <c r="A9148" s="1">
        <v>9146</v>
      </c>
      <c r="B9148">
        <v>0.5917091221071672</v>
      </c>
      <c r="C9148">
        <v>5.7367260440592642E-2</v>
      </c>
    </row>
    <row r="9149" spans="1:3" x14ac:dyDescent="0.35">
      <c r="A9149" s="1">
        <v>9147</v>
      </c>
      <c r="B9149">
        <v>0.49296503331297981</v>
      </c>
      <c r="C9149">
        <v>4.0375747320371663E-2</v>
      </c>
    </row>
    <row r="9150" spans="1:3" x14ac:dyDescent="0.35">
      <c r="A9150" s="1">
        <v>9148</v>
      </c>
      <c r="B9150">
        <v>0.53847854733388067</v>
      </c>
      <c r="C9150">
        <v>2.493607656203024E-2</v>
      </c>
    </row>
    <row r="9151" spans="1:3" x14ac:dyDescent="0.35">
      <c r="A9151" s="1">
        <v>9149</v>
      </c>
      <c r="B9151">
        <v>0.64531407498868565</v>
      </c>
      <c r="C9151">
        <v>2.376861774824502E-2</v>
      </c>
    </row>
    <row r="9152" spans="1:3" x14ac:dyDescent="0.35">
      <c r="A9152" s="1">
        <v>9150</v>
      </c>
      <c r="B9152">
        <v>0.62183508157381151</v>
      </c>
      <c r="C9152">
        <v>0.23107770038653969</v>
      </c>
    </row>
    <row r="9153" spans="1:3" x14ac:dyDescent="0.35">
      <c r="A9153" s="1">
        <v>9151</v>
      </c>
      <c r="B9153">
        <v>0.51151474988805257</v>
      </c>
      <c r="C9153">
        <v>6.7021040464695106E-2</v>
      </c>
    </row>
    <row r="9154" spans="1:3" x14ac:dyDescent="0.35">
      <c r="A9154" s="1">
        <v>9152</v>
      </c>
      <c r="B9154">
        <v>0.69727480969544531</v>
      </c>
      <c r="C9154">
        <v>6.1459418455550488E-2</v>
      </c>
    </row>
    <row r="9155" spans="1:3" x14ac:dyDescent="0.35">
      <c r="A9155" s="1">
        <v>9153</v>
      </c>
      <c r="B9155">
        <v>0.5673186174610223</v>
      </c>
      <c r="C9155">
        <v>0.11442759464378301</v>
      </c>
    </row>
    <row r="9156" spans="1:3" x14ac:dyDescent="0.35">
      <c r="A9156" s="1">
        <v>9154</v>
      </c>
      <c r="B9156">
        <v>0.74069744255592584</v>
      </c>
      <c r="C9156">
        <v>4.2596804645762397E-2</v>
      </c>
    </row>
    <row r="9157" spans="1:3" x14ac:dyDescent="0.35">
      <c r="A9157" s="1">
        <v>9155</v>
      </c>
      <c r="B9157">
        <v>0.49369210306895178</v>
      </c>
      <c r="C9157">
        <v>1.5700898379704939E-2</v>
      </c>
    </row>
    <row r="9158" spans="1:3" x14ac:dyDescent="0.35">
      <c r="A9158" s="1">
        <v>9156</v>
      </c>
      <c r="B9158">
        <v>0.6394627389298202</v>
      </c>
      <c r="C9158">
        <v>3.8551547281454823E-2</v>
      </c>
    </row>
    <row r="9159" spans="1:3" x14ac:dyDescent="0.35">
      <c r="A9159" s="1">
        <v>9157</v>
      </c>
      <c r="B9159">
        <v>0.6637282154513835</v>
      </c>
      <c r="C9159">
        <v>4.3922208991161032E-2</v>
      </c>
    </row>
    <row r="9160" spans="1:3" x14ac:dyDescent="0.35">
      <c r="A9160" s="1">
        <v>9158</v>
      </c>
      <c r="B9160">
        <v>0.83754642971209448</v>
      </c>
      <c r="C9160">
        <v>6.7136203705492503E-2</v>
      </c>
    </row>
    <row r="9161" spans="1:3" x14ac:dyDescent="0.35">
      <c r="A9161" s="1">
        <v>9159</v>
      </c>
      <c r="B9161">
        <v>0.57994861866870151</v>
      </c>
      <c r="C9161">
        <v>5.5373270791575467E-2</v>
      </c>
    </row>
    <row r="9162" spans="1:3" x14ac:dyDescent="0.35">
      <c r="A9162" s="1">
        <v>9160</v>
      </c>
      <c r="B9162">
        <v>0.5099405122884475</v>
      </c>
      <c r="C9162">
        <v>5.7547972364975081E-2</v>
      </c>
    </row>
    <row r="9163" spans="1:3" x14ac:dyDescent="0.35">
      <c r="A9163" s="1">
        <v>9161</v>
      </c>
      <c r="B9163">
        <v>0.52916552598383693</v>
      </c>
      <c r="C9163">
        <v>3.143372538192888E-2</v>
      </c>
    </row>
    <row r="9164" spans="1:3" x14ac:dyDescent="0.35">
      <c r="A9164" s="1">
        <v>9162</v>
      </c>
      <c r="B9164">
        <v>0.56781283088312007</v>
      </c>
      <c r="C9164">
        <v>4.3079873845571742E-2</v>
      </c>
    </row>
    <row r="9165" spans="1:3" x14ac:dyDescent="0.35">
      <c r="A9165" s="1">
        <v>9163</v>
      </c>
      <c r="B9165">
        <v>0.68581952098853582</v>
      </c>
      <c r="C9165">
        <v>2.3933117774050661E-2</v>
      </c>
    </row>
    <row r="9166" spans="1:3" x14ac:dyDescent="0.35">
      <c r="A9166" s="1">
        <v>9164</v>
      </c>
      <c r="B9166">
        <v>0.52707777104153009</v>
      </c>
      <c r="C9166">
        <v>0.1201225050408293</v>
      </c>
    </row>
    <row r="9167" spans="1:3" x14ac:dyDescent="0.35">
      <c r="A9167" s="1">
        <v>9165</v>
      </c>
      <c r="B9167">
        <v>0.61094263760221601</v>
      </c>
      <c r="C9167">
        <v>0.11075436046139869</v>
      </c>
    </row>
    <row r="9168" spans="1:3" x14ac:dyDescent="0.35">
      <c r="A9168" s="1">
        <v>9166</v>
      </c>
      <c r="B9168">
        <v>0.77185234028620531</v>
      </c>
      <c r="C9168">
        <v>0.1171612189591653</v>
      </c>
    </row>
    <row r="9169" spans="1:3" x14ac:dyDescent="0.35">
      <c r="A9169" s="1">
        <v>9167</v>
      </c>
      <c r="B9169">
        <v>0.5491379377914094</v>
      </c>
      <c r="C9169">
        <v>8.7446391692630049E-2</v>
      </c>
    </row>
    <row r="9170" spans="1:3" x14ac:dyDescent="0.35">
      <c r="A9170" s="1">
        <v>9168</v>
      </c>
      <c r="B9170">
        <v>0.57570285373409913</v>
      </c>
      <c r="C9170">
        <v>3.5852790923330088E-2</v>
      </c>
    </row>
    <row r="9171" spans="1:3" x14ac:dyDescent="0.35">
      <c r="A9171" s="1">
        <v>9169</v>
      </c>
      <c r="B9171">
        <v>0.4560261233032229</v>
      </c>
      <c r="C9171">
        <v>5.6600083221615097E-2</v>
      </c>
    </row>
    <row r="9172" spans="1:3" x14ac:dyDescent="0.35">
      <c r="A9172" s="1">
        <v>9170</v>
      </c>
      <c r="B9172">
        <v>0.53526358167749555</v>
      </c>
      <c r="C9172">
        <v>5.4928292830140793E-2</v>
      </c>
    </row>
    <row r="9173" spans="1:3" x14ac:dyDescent="0.35">
      <c r="A9173" s="1">
        <v>9171</v>
      </c>
      <c r="B9173">
        <v>0.71716411082343645</v>
      </c>
      <c r="C9173">
        <v>0.1206572426997049</v>
      </c>
    </row>
    <row r="9174" spans="1:3" x14ac:dyDescent="0.35">
      <c r="A9174" s="1">
        <v>9172</v>
      </c>
      <c r="B9174">
        <v>0.75569775601102929</v>
      </c>
      <c r="C9174">
        <v>3.8144165252034422E-2</v>
      </c>
    </row>
    <row r="9175" spans="1:3" x14ac:dyDescent="0.35">
      <c r="A9175" s="1">
        <v>9173</v>
      </c>
      <c r="B9175">
        <v>0.78199485884015774</v>
      </c>
      <c r="C9175">
        <v>5.7885538999935433E-2</v>
      </c>
    </row>
    <row r="9176" spans="1:3" x14ac:dyDescent="0.35">
      <c r="A9176" s="1">
        <v>9174</v>
      </c>
      <c r="B9176">
        <v>0.77155827382428466</v>
      </c>
      <c r="C9176">
        <v>0.1059435234805767</v>
      </c>
    </row>
    <row r="9177" spans="1:3" x14ac:dyDescent="0.35">
      <c r="A9177" s="1">
        <v>9175</v>
      </c>
      <c r="B9177">
        <v>0.60209847421566676</v>
      </c>
      <c r="C9177">
        <v>2.443026760404297E-2</v>
      </c>
    </row>
    <row r="9178" spans="1:3" x14ac:dyDescent="0.35">
      <c r="A9178" s="1">
        <v>9176</v>
      </c>
      <c r="B9178">
        <v>0.72638823920349582</v>
      </c>
      <c r="C9178">
        <v>2.8765183812387369E-2</v>
      </c>
    </row>
    <row r="9179" spans="1:3" x14ac:dyDescent="0.35">
      <c r="A9179" s="1">
        <v>9177</v>
      </c>
      <c r="B9179">
        <v>0.59496713408131141</v>
      </c>
      <c r="C9179">
        <v>5.2157695778128288E-2</v>
      </c>
    </row>
    <row r="9180" spans="1:3" x14ac:dyDescent="0.35">
      <c r="A9180" s="1">
        <v>9178</v>
      </c>
      <c r="B9180">
        <v>0.60748583668685296</v>
      </c>
      <c r="C9180">
        <v>4.6330229747220807E-2</v>
      </c>
    </row>
    <row r="9181" spans="1:3" x14ac:dyDescent="0.35">
      <c r="A9181" s="1">
        <v>9179</v>
      </c>
      <c r="B9181">
        <v>0.63412686386625516</v>
      </c>
      <c r="C9181">
        <v>0.1628651699164092</v>
      </c>
    </row>
    <row r="9182" spans="1:3" x14ac:dyDescent="0.35">
      <c r="A9182" s="1">
        <v>9180</v>
      </c>
      <c r="B9182">
        <v>0.68208585089405405</v>
      </c>
      <c r="C9182">
        <v>6.6135810382438681E-2</v>
      </c>
    </row>
    <row r="9183" spans="1:3" x14ac:dyDescent="0.35">
      <c r="A9183" s="1">
        <v>9181</v>
      </c>
      <c r="B9183">
        <v>0.50932107213182531</v>
      </c>
      <c r="C9183">
        <v>2.1463193403881409E-2</v>
      </c>
    </row>
    <row r="9184" spans="1:3" x14ac:dyDescent="0.35">
      <c r="A9184" s="1">
        <v>9182</v>
      </c>
      <c r="B9184">
        <v>0.5790052127350297</v>
      </c>
      <c r="C9184">
        <v>7.0462448169907113E-2</v>
      </c>
    </row>
    <row r="9185" spans="1:3" x14ac:dyDescent="0.35">
      <c r="A9185" s="1">
        <v>9183</v>
      </c>
      <c r="B9185">
        <v>0.70641488378380868</v>
      </c>
      <c r="C9185">
        <v>3.5984933188145239E-2</v>
      </c>
    </row>
    <row r="9186" spans="1:3" x14ac:dyDescent="0.35">
      <c r="A9186" s="1">
        <v>9184</v>
      </c>
      <c r="B9186">
        <v>0.54890911642907059</v>
      </c>
      <c r="C9186">
        <v>2.5243372241370281E-2</v>
      </c>
    </row>
    <row r="9187" spans="1:3" x14ac:dyDescent="0.35">
      <c r="A9187" s="1">
        <v>9185</v>
      </c>
      <c r="B9187">
        <v>0.60114000945825885</v>
      </c>
      <c r="C9187">
        <v>0.10244160028770891</v>
      </c>
    </row>
    <row r="9188" spans="1:3" x14ac:dyDescent="0.35">
      <c r="A9188" s="1">
        <v>9186</v>
      </c>
      <c r="B9188">
        <v>0.67090824453312892</v>
      </c>
      <c r="C9188">
        <v>3.8261036412037708E-2</v>
      </c>
    </row>
    <row r="9189" spans="1:3" x14ac:dyDescent="0.35">
      <c r="A9189" s="1">
        <v>9187</v>
      </c>
      <c r="B9189">
        <v>0.71380255057764974</v>
      </c>
      <c r="C9189">
        <v>7.1962451382199588E-2</v>
      </c>
    </row>
    <row r="9190" spans="1:3" x14ac:dyDescent="0.35">
      <c r="A9190" s="1">
        <v>9188</v>
      </c>
      <c r="B9190">
        <v>0.54790096767288166</v>
      </c>
      <c r="C9190">
        <v>4.881726264440131E-2</v>
      </c>
    </row>
    <row r="9191" spans="1:3" x14ac:dyDescent="0.35">
      <c r="A9191" s="1">
        <v>9189</v>
      </c>
      <c r="B9191">
        <v>0.52163595351810954</v>
      </c>
      <c r="C9191">
        <v>4.295337148728471E-2</v>
      </c>
    </row>
    <row r="9192" spans="1:3" x14ac:dyDescent="0.35">
      <c r="A9192" s="1">
        <v>9190</v>
      </c>
      <c r="B9192">
        <v>0.68195683665512874</v>
      </c>
      <c r="C9192">
        <v>7.7861729526601642E-2</v>
      </c>
    </row>
    <row r="9193" spans="1:3" x14ac:dyDescent="0.35">
      <c r="A9193" s="1">
        <v>9191</v>
      </c>
      <c r="B9193">
        <v>0.66729742089283406</v>
      </c>
      <c r="C9193">
        <v>5.6352424370554252E-2</v>
      </c>
    </row>
    <row r="9194" spans="1:3" x14ac:dyDescent="0.35">
      <c r="A9194" s="1">
        <v>9192</v>
      </c>
      <c r="B9194">
        <v>0.65401302562034092</v>
      </c>
      <c r="C9194">
        <v>9.3216711342053712E-2</v>
      </c>
    </row>
    <row r="9195" spans="1:3" x14ac:dyDescent="0.35">
      <c r="A9195" s="1">
        <v>9193</v>
      </c>
      <c r="B9195">
        <v>0.66830068046056268</v>
      </c>
      <c r="C9195">
        <v>3.3225363615195319E-2</v>
      </c>
    </row>
    <row r="9196" spans="1:3" x14ac:dyDescent="0.35">
      <c r="A9196" s="1">
        <v>9194</v>
      </c>
      <c r="B9196">
        <v>0.61248516192283953</v>
      </c>
      <c r="C9196">
        <v>0.11014381797034591</v>
      </c>
    </row>
    <row r="9197" spans="1:3" x14ac:dyDescent="0.35">
      <c r="A9197" s="1">
        <v>9195</v>
      </c>
      <c r="B9197">
        <v>0.56621905450453491</v>
      </c>
      <c r="C9197">
        <v>5.5697349125499201E-2</v>
      </c>
    </row>
    <row r="9198" spans="1:3" x14ac:dyDescent="0.35">
      <c r="A9198" s="1">
        <v>9196</v>
      </c>
      <c r="B9198">
        <v>0.53535946410254154</v>
      </c>
      <c r="C9198">
        <v>8.7969127091634236E-2</v>
      </c>
    </row>
    <row r="9199" spans="1:3" x14ac:dyDescent="0.35">
      <c r="A9199" s="1">
        <v>9197</v>
      </c>
      <c r="B9199">
        <v>0.5447590526686622</v>
      </c>
      <c r="C9199">
        <v>7.9253955329341125E-2</v>
      </c>
    </row>
    <row r="9200" spans="1:3" x14ac:dyDescent="0.35">
      <c r="A9200" s="1">
        <v>9198</v>
      </c>
      <c r="B9200">
        <v>0.74597282365943296</v>
      </c>
      <c r="C9200">
        <v>3.5353809695568089E-2</v>
      </c>
    </row>
    <row r="9201" spans="1:3" x14ac:dyDescent="0.35">
      <c r="A9201" s="1">
        <v>9199</v>
      </c>
      <c r="B9201">
        <v>0.50381248203186646</v>
      </c>
      <c r="C9201">
        <v>4.9811050483234372E-2</v>
      </c>
    </row>
    <row r="9202" spans="1:3" x14ac:dyDescent="0.35">
      <c r="A9202" s="1">
        <v>9200</v>
      </c>
      <c r="B9202">
        <v>0.63418894961545114</v>
      </c>
      <c r="C9202">
        <v>4.4400459044495362E-2</v>
      </c>
    </row>
    <row r="9203" spans="1:3" x14ac:dyDescent="0.35">
      <c r="A9203" s="1">
        <v>9201</v>
      </c>
      <c r="B9203">
        <v>0.65354604921035953</v>
      </c>
      <c r="C9203">
        <v>5.9194162800177537E-2</v>
      </c>
    </row>
    <row r="9204" spans="1:3" x14ac:dyDescent="0.35">
      <c r="A9204" s="1">
        <v>9202</v>
      </c>
      <c r="B9204">
        <v>0.74352400411872321</v>
      </c>
      <c r="C9204">
        <v>0.1697784404998107</v>
      </c>
    </row>
    <row r="9205" spans="1:3" x14ac:dyDescent="0.35">
      <c r="A9205" s="1">
        <v>9203</v>
      </c>
      <c r="B9205">
        <v>0.63853195114174288</v>
      </c>
      <c r="C9205">
        <v>0.1117532679229699</v>
      </c>
    </row>
    <row r="9206" spans="1:3" x14ac:dyDescent="0.35">
      <c r="A9206" s="1">
        <v>9204</v>
      </c>
      <c r="B9206">
        <v>0.70670507110662018</v>
      </c>
      <c r="C9206">
        <v>4.0527303459478983E-2</v>
      </c>
    </row>
    <row r="9207" spans="1:3" x14ac:dyDescent="0.35">
      <c r="A9207" s="1">
        <v>9205</v>
      </c>
      <c r="B9207">
        <v>0.66773313603336282</v>
      </c>
      <c r="C9207">
        <v>6.7158121444483992E-2</v>
      </c>
    </row>
    <row r="9208" spans="1:3" x14ac:dyDescent="0.35">
      <c r="A9208" s="1">
        <v>9206</v>
      </c>
      <c r="B9208">
        <v>0.73135663300868881</v>
      </c>
      <c r="C9208">
        <v>5.2741664105710587E-2</v>
      </c>
    </row>
    <row r="9209" spans="1:3" x14ac:dyDescent="0.35">
      <c r="A9209" s="1">
        <v>9207</v>
      </c>
      <c r="B9209">
        <v>0.6985017188073942</v>
      </c>
      <c r="C9209">
        <v>6.6490530934968303E-2</v>
      </c>
    </row>
    <row r="9210" spans="1:3" x14ac:dyDescent="0.35">
      <c r="A9210" s="1">
        <v>9208</v>
      </c>
      <c r="B9210">
        <v>0.59965148649903488</v>
      </c>
      <c r="C9210">
        <v>3.7033543422104763E-2</v>
      </c>
    </row>
    <row r="9211" spans="1:3" x14ac:dyDescent="0.35">
      <c r="A9211" s="1">
        <v>9209</v>
      </c>
      <c r="B9211">
        <v>0.75874335230954704</v>
      </c>
      <c r="C9211">
        <v>8.0671441224103899E-2</v>
      </c>
    </row>
    <row r="9212" spans="1:3" x14ac:dyDescent="0.35">
      <c r="A9212" s="1">
        <v>9210</v>
      </c>
      <c r="B9212">
        <v>0.67620698438822446</v>
      </c>
      <c r="C9212">
        <v>6.3300661396219621E-2</v>
      </c>
    </row>
    <row r="9213" spans="1:3" x14ac:dyDescent="0.35">
      <c r="A9213" s="1">
        <v>9211</v>
      </c>
      <c r="B9213">
        <v>0.37734722909564689</v>
      </c>
      <c r="C9213">
        <v>3.5929524886093397E-2</v>
      </c>
    </row>
    <row r="9214" spans="1:3" x14ac:dyDescent="0.35">
      <c r="A9214" s="1">
        <v>9212</v>
      </c>
      <c r="B9214">
        <v>0.82112023621998997</v>
      </c>
      <c r="C9214">
        <v>3.3260746362304833E-2</v>
      </c>
    </row>
    <row r="9215" spans="1:3" x14ac:dyDescent="0.35">
      <c r="A9215" s="1">
        <v>9213</v>
      </c>
      <c r="B9215">
        <v>0.65786359326712118</v>
      </c>
      <c r="C9215">
        <v>7.9788103839911792E-2</v>
      </c>
    </row>
    <row r="9216" spans="1:3" x14ac:dyDescent="0.35">
      <c r="A9216" s="1">
        <v>9214</v>
      </c>
      <c r="B9216">
        <v>0.40491711683169263</v>
      </c>
      <c r="C9216">
        <v>9.5336538310332217E-2</v>
      </c>
    </row>
    <row r="9217" spans="1:3" x14ac:dyDescent="0.35">
      <c r="A9217" s="1">
        <v>9215</v>
      </c>
      <c r="B9217">
        <v>0.69865328196509591</v>
      </c>
      <c r="C9217">
        <v>5.4602657984539851E-2</v>
      </c>
    </row>
    <row r="9218" spans="1:3" x14ac:dyDescent="0.35">
      <c r="A9218" s="1">
        <v>9216</v>
      </c>
      <c r="B9218">
        <v>0.63109109845351374</v>
      </c>
      <c r="C9218">
        <v>3.7875395184602582E-2</v>
      </c>
    </row>
    <row r="9219" spans="1:3" x14ac:dyDescent="0.35">
      <c r="A9219" s="1">
        <v>9217</v>
      </c>
      <c r="B9219">
        <v>0.66900326299592638</v>
      </c>
      <c r="C9219">
        <v>4.270584290423763E-2</v>
      </c>
    </row>
    <row r="9220" spans="1:3" x14ac:dyDescent="0.35">
      <c r="A9220" s="1">
        <v>9218</v>
      </c>
      <c r="B9220">
        <v>0.62250081306118754</v>
      </c>
      <c r="C9220">
        <v>4.0251464805502533E-2</v>
      </c>
    </row>
    <row r="9221" spans="1:3" x14ac:dyDescent="0.35">
      <c r="A9221" s="1">
        <v>9219</v>
      </c>
      <c r="B9221">
        <v>0.65057845247166346</v>
      </c>
      <c r="C9221">
        <v>5.5718594357709803E-2</v>
      </c>
    </row>
    <row r="9222" spans="1:3" x14ac:dyDescent="0.35">
      <c r="A9222" s="1">
        <v>9220</v>
      </c>
      <c r="B9222">
        <v>0.58057044187946438</v>
      </c>
      <c r="C9222">
        <v>3.5596977634712271E-2</v>
      </c>
    </row>
    <row r="9223" spans="1:3" x14ac:dyDescent="0.35">
      <c r="A9223" s="1">
        <v>9221</v>
      </c>
      <c r="B9223">
        <v>0.57891160274505082</v>
      </c>
      <c r="C9223">
        <v>5.1132805814150403E-2</v>
      </c>
    </row>
    <row r="9224" spans="1:3" x14ac:dyDescent="0.35">
      <c r="A9224" s="1">
        <v>9222</v>
      </c>
      <c r="B9224">
        <v>0.65129405121273631</v>
      </c>
      <c r="C9224">
        <v>9.2110172522130732E-2</v>
      </c>
    </row>
    <row r="9225" spans="1:3" x14ac:dyDescent="0.35">
      <c r="A9225" s="1">
        <v>9223</v>
      </c>
      <c r="B9225">
        <v>0.63806365922715869</v>
      </c>
      <c r="C9225">
        <v>3.3575192939091912E-2</v>
      </c>
    </row>
    <row r="9226" spans="1:3" x14ac:dyDescent="0.35">
      <c r="A9226" s="1">
        <v>9224</v>
      </c>
      <c r="B9226">
        <v>0.59657562223978933</v>
      </c>
      <c r="C9226">
        <v>0.13534869975405689</v>
      </c>
    </row>
    <row r="9227" spans="1:3" x14ac:dyDescent="0.35">
      <c r="A9227" s="1">
        <v>9225</v>
      </c>
      <c r="B9227">
        <v>0.49758833152143472</v>
      </c>
      <c r="C9227">
        <v>4.3450293630796687E-2</v>
      </c>
    </row>
    <row r="9228" spans="1:3" x14ac:dyDescent="0.35">
      <c r="A9228" s="1">
        <v>9226</v>
      </c>
      <c r="B9228">
        <v>0.6360218992510136</v>
      </c>
      <c r="C9228">
        <v>6.3239606782643287E-2</v>
      </c>
    </row>
    <row r="9229" spans="1:3" x14ac:dyDescent="0.35">
      <c r="A9229" s="1">
        <v>9227</v>
      </c>
      <c r="B9229">
        <v>0.3957352945906854</v>
      </c>
      <c r="C9229">
        <v>6.5209405298533266E-2</v>
      </c>
    </row>
    <row r="9230" spans="1:3" x14ac:dyDescent="0.35">
      <c r="A9230" s="1">
        <v>9228</v>
      </c>
      <c r="B9230">
        <v>0.60921526396420722</v>
      </c>
      <c r="C9230">
        <v>4.2937726431198593E-2</v>
      </c>
    </row>
    <row r="9231" spans="1:3" x14ac:dyDescent="0.35">
      <c r="A9231" s="1">
        <v>9229</v>
      </c>
      <c r="B9231">
        <v>0.68796255052875022</v>
      </c>
      <c r="C9231">
        <v>5.7552280651592368E-2</v>
      </c>
    </row>
    <row r="9232" spans="1:3" x14ac:dyDescent="0.35">
      <c r="A9232" s="1">
        <v>9230</v>
      </c>
      <c r="B9232">
        <v>0.62847854061197195</v>
      </c>
      <c r="C9232">
        <v>7.6043127730768253E-2</v>
      </c>
    </row>
    <row r="9233" spans="1:3" x14ac:dyDescent="0.35">
      <c r="A9233" s="1">
        <v>9231</v>
      </c>
      <c r="B9233">
        <v>0.64445880768161157</v>
      </c>
      <c r="C9233">
        <v>4.6583512873306802E-2</v>
      </c>
    </row>
    <row r="9234" spans="1:3" x14ac:dyDescent="0.35">
      <c r="A9234" s="1">
        <v>9232</v>
      </c>
      <c r="B9234">
        <v>0.662060635035853</v>
      </c>
      <c r="C9234">
        <v>5.6594477474200142E-2</v>
      </c>
    </row>
    <row r="9235" spans="1:3" x14ac:dyDescent="0.35">
      <c r="A9235" s="1">
        <v>9233</v>
      </c>
      <c r="B9235">
        <v>0.60897345640016176</v>
      </c>
      <c r="C9235">
        <v>8.1889382054528392E-2</v>
      </c>
    </row>
    <row r="9236" spans="1:3" x14ac:dyDescent="0.35">
      <c r="A9236" s="1">
        <v>9234</v>
      </c>
      <c r="B9236">
        <v>0.61577942198082591</v>
      </c>
      <c r="C9236">
        <v>7.1780331619089172E-2</v>
      </c>
    </row>
    <row r="9237" spans="1:3" x14ac:dyDescent="0.35">
      <c r="A9237" s="1">
        <v>9235</v>
      </c>
      <c r="B9237">
        <v>0.51336416629037207</v>
      </c>
      <c r="C9237">
        <v>2.748591432038619E-2</v>
      </c>
    </row>
    <row r="9238" spans="1:3" x14ac:dyDescent="0.35">
      <c r="A9238" s="1">
        <v>9236</v>
      </c>
      <c r="B9238">
        <v>0.72717628662238065</v>
      </c>
      <c r="C9238">
        <v>8.1057069275129734E-2</v>
      </c>
    </row>
    <row r="9239" spans="1:3" x14ac:dyDescent="0.35">
      <c r="A9239" s="1">
        <v>9237</v>
      </c>
      <c r="B9239">
        <v>0.69927015252511482</v>
      </c>
      <c r="C9239">
        <v>6.4346316418579561E-2</v>
      </c>
    </row>
    <row r="9240" spans="1:3" x14ac:dyDescent="0.35">
      <c r="A9240" s="1">
        <v>9238</v>
      </c>
      <c r="B9240">
        <v>0.54218842759198305</v>
      </c>
      <c r="C9240">
        <v>9.3360323231445094E-2</v>
      </c>
    </row>
    <row r="9241" spans="1:3" x14ac:dyDescent="0.35">
      <c r="A9241" s="1">
        <v>9239</v>
      </c>
      <c r="B9241">
        <v>0.43212555572261691</v>
      </c>
      <c r="C9241">
        <v>2.1432330740466202E-2</v>
      </c>
    </row>
    <row r="9242" spans="1:3" x14ac:dyDescent="0.35">
      <c r="A9242" s="1">
        <v>9240</v>
      </c>
      <c r="B9242">
        <v>0.66386165742796055</v>
      </c>
      <c r="C9242">
        <v>8.5704576574183164E-2</v>
      </c>
    </row>
    <row r="9243" spans="1:3" x14ac:dyDescent="0.35">
      <c r="A9243" s="1">
        <v>9241</v>
      </c>
      <c r="B9243">
        <v>0.78496636428765043</v>
      </c>
      <c r="C9243">
        <v>6.7057717185086282E-2</v>
      </c>
    </row>
    <row r="9244" spans="1:3" x14ac:dyDescent="0.35">
      <c r="A9244" s="1">
        <v>9242</v>
      </c>
      <c r="B9244">
        <v>0.61677375133232792</v>
      </c>
      <c r="C9244">
        <v>5.7171824143273431E-2</v>
      </c>
    </row>
    <row r="9245" spans="1:3" x14ac:dyDescent="0.35">
      <c r="A9245" s="1">
        <v>9243</v>
      </c>
      <c r="B9245">
        <v>0.70026650618062403</v>
      </c>
      <c r="C9245">
        <v>4.0155482855464483E-2</v>
      </c>
    </row>
    <row r="9246" spans="1:3" x14ac:dyDescent="0.35">
      <c r="A9246" s="1">
        <v>9244</v>
      </c>
      <c r="B9246">
        <v>0.70040835446348981</v>
      </c>
      <c r="C9246">
        <v>0.11793664605004731</v>
      </c>
    </row>
    <row r="9247" spans="1:3" x14ac:dyDescent="0.35">
      <c r="A9247" s="1">
        <v>9245</v>
      </c>
      <c r="B9247">
        <v>0.82660709604184301</v>
      </c>
      <c r="C9247">
        <v>6.6975682615812854E-2</v>
      </c>
    </row>
    <row r="9248" spans="1:3" x14ac:dyDescent="0.35">
      <c r="A9248" s="1">
        <v>9246</v>
      </c>
      <c r="B9248">
        <v>0.4975684902145906</v>
      </c>
      <c r="C9248">
        <v>4.1927970611428653E-2</v>
      </c>
    </row>
    <row r="9249" spans="1:3" x14ac:dyDescent="0.35">
      <c r="A9249" s="1">
        <v>9247</v>
      </c>
      <c r="B9249">
        <v>0.62729739951902497</v>
      </c>
      <c r="C9249">
        <v>6.2925173831025069E-2</v>
      </c>
    </row>
    <row r="9250" spans="1:3" x14ac:dyDescent="0.35">
      <c r="A9250" s="1">
        <v>9248</v>
      </c>
      <c r="B9250">
        <v>0.55537644451330914</v>
      </c>
      <c r="C9250">
        <v>3.2078455365450648E-2</v>
      </c>
    </row>
    <row r="9251" spans="1:3" x14ac:dyDescent="0.35">
      <c r="A9251" s="1">
        <v>9249</v>
      </c>
      <c r="B9251">
        <v>0.4978554167122507</v>
      </c>
      <c r="C9251">
        <v>7.9734934113934675E-2</v>
      </c>
    </row>
    <row r="9252" spans="1:3" x14ac:dyDescent="0.35">
      <c r="A9252" s="1">
        <v>9250</v>
      </c>
      <c r="B9252">
        <v>0.74340203809518013</v>
      </c>
      <c r="C9252">
        <v>9.1858895747092981E-2</v>
      </c>
    </row>
    <row r="9253" spans="1:3" x14ac:dyDescent="0.35">
      <c r="A9253" s="1">
        <v>9251</v>
      </c>
      <c r="B9253">
        <v>0.46067097462538997</v>
      </c>
      <c r="C9253">
        <v>6.4073841974699064E-2</v>
      </c>
    </row>
    <row r="9254" spans="1:3" x14ac:dyDescent="0.35">
      <c r="A9254" s="1">
        <v>9252</v>
      </c>
      <c r="B9254">
        <v>0.6393415824772406</v>
      </c>
      <c r="C9254">
        <v>4.153688144653804E-2</v>
      </c>
    </row>
    <row r="9255" spans="1:3" x14ac:dyDescent="0.35">
      <c r="A9255" s="1">
        <v>9253</v>
      </c>
      <c r="B9255">
        <v>0.51907328267591857</v>
      </c>
      <c r="C9255">
        <v>5.3208691290762597E-2</v>
      </c>
    </row>
    <row r="9256" spans="1:3" x14ac:dyDescent="0.35">
      <c r="A9256" s="1">
        <v>9254</v>
      </c>
      <c r="B9256">
        <v>0.4584616743135197</v>
      </c>
      <c r="C9256">
        <v>2.001118558130207E-2</v>
      </c>
    </row>
    <row r="9257" spans="1:3" x14ac:dyDescent="0.35">
      <c r="A9257" s="1">
        <v>9255</v>
      </c>
      <c r="B9257">
        <v>0.52914832277114687</v>
      </c>
      <c r="C9257">
        <v>7.3242061356454918E-2</v>
      </c>
    </row>
    <row r="9258" spans="1:3" x14ac:dyDescent="0.35">
      <c r="A9258" s="1">
        <v>9256</v>
      </c>
      <c r="B9258">
        <v>0.65296545968958408</v>
      </c>
      <c r="C9258">
        <v>0.1035323764644409</v>
      </c>
    </row>
    <row r="9259" spans="1:3" x14ac:dyDescent="0.35">
      <c r="A9259" s="1">
        <v>9257</v>
      </c>
      <c r="B9259">
        <v>0.62382239793073835</v>
      </c>
      <c r="C9259">
        <v>4.0557074582865713E-2</v>
      </c>
    </row>
    <row r="9260" spans="1:3" x14ac:dyDescent="0.35">
      <c r="A9260" s="1">
        <v>9258</v>
      </c>
      <c r="B9260">
        <v>0.71141735776712622</v>
      </c>
      <c r="C9260">
        <v>6.3154874277735876E-2</v>
      </c>
    </row>
    <row r="9261" spans="1:3" x14ac:dyDescent="0.35">
      <c r="A9261" s="1">
        <v>9259</v>
      </c>
      <c r="B9261">
        <v>0.6173953170893125</v>
      </c>
      <c r="C9261">
        <v>5.7267373725705423E-2</v>
      </c>
    </row>
    <row r="9262" spans="1:3" x14ac:dyDescent="0.35">
      <c r="A9262" s="1">
        <v>9260</v>
      </c>
      <c r="B9262">
        <v>0.76462014164490544</v>
      </c>
      <c r="C9262">
        <v>5.7621003057509897E-2</v>
      </c>
    </row>
    <row r="9263" spans="1:3" x14ac:dyDescent="0.35">
      <c r="A9263" s="1">
        <v>9261</v>
      </c>
      <c r="B9263">
        <v>0.42530204891665008</v>
      </c>
      <c r="C9263">
        <v>2.3969269181400979E-2</v>
      </c>
    </row>
    <row r="9264" spans="1:3" x14ac:dyDescent="0.35">
      <c r="A9264" s="1">
        <v>9262</v>
      </c>
      <c r="B9264">
        <v>0.64277661965910515</v>
      </c>
      <c r="C9264">
        <v>3.8234000232002859E-2</v>
      </c>
    </row>
    <row r="9265" spans="1:3" x14ac:dyDescent="0.35">
      <c r="A9265" s="1">
        <v>9263</v>
      </c>
      <c r="B9265">
        <v>0.54352125498223036</v>
      </c>
      <c r="C9265">
        <v>3.9223887168272957E-2</v>
      </c>
    </row>
    <row r="9266" spans="1:3" x14ac:dyDescent="0.35">
      <c r="A9266" s="1">
        <v>9264</v>
      </c>
      <c r="B9266">
        <v>0.46323211455683189</v>
      </c>
      <c r="C9266">
        <v>3.6291958283580443E-2</v>
      </c>
    </row>
    <row r="9267" spans="1:3" x14ac:dyDescent="0.35">
      <c r="A9267" s="1">
        <v>9265</v>
      </c>
      <c r="B9267">
        <v>0.52099000961657216</v>
      </c>
      <c r="C9267">
        <v>3.4822127677449431E-2</v>
      </c>
    </row>
    <row r="9268" spans="1:3" x14ac:dyDescent="0.35">
      <c r="A9268" s="1">
        <v>9266</v>
      </c>
      <c r="B9268">
        <v>0.70496899016331172</v>
      </c>
      <c r="C9268">
        <v>5.1971355476312792E-2</v>
      </c>
    </row>
    <row r="9269" spans="1:3" x14ac:dyDescent="0.35">
      <c r="A9269" s="1">
        <v>9267</v>
      </c>
      <c r="B9269">
        <v>0.50589511076080018</v>
      </c>
      <c r="C9269">
        <v>3.2252980891240159E-2</v>
      </c>
    </row>
    <row r="9270" spans="1:3" x14ac:dyDescent="0.35">
      <c r="A9270" s="1">
        <v>9268</v>
      </c>
      <c r="B9270">
        <v>0.58898795602544285</v>
      </c>
      <c r="C9270">
        <v>0.1055347931452295</v>
      </c>
    </row>
    <row r="9271" spans="1:3" x14ac:dyDescent="0.35">
      <c r="A9271" s="1">
        <v>9269</v>
      </c>
      <c r="B9271">
        <v>0.75370544206010603</v>
      </c>
      <c r="C9271">
        <v>2.8318453668252679E-2</v>
      </c>
    </row>
    <row r="9272" spans="1:3" x14ac:dyDescent="0.35">
      <c r="A9272" s="1">
        <v>9270</v>
      </c>
      <c r="B9272">
        <v>0.6629178836345947</v>
      </c>
      <c r="C9272">
        <v>6.4853988158360951E-2</v>
      </c>
    </row>
    <row r="9273" spans="1:3" x14ac:dyDescent="0.35">
      <c r="A9273" s="1">
        <v>9271</v>
      </c>
      <c r="B9273">
        <v>0.77158976199444174</v>
      </c>
      <c r="C9273">
        <v>8.6281281257520479E-2</v>
      </c>
    </row>
    <row r="9274" spans="1:3" x14ac:dyDescent="0.35">
      <c r="A9274" s="1">
        <v>9272</v>
      </c>
      <c r="B9274">
        <v>0.55531881700774444</v>
      </c>
      <c r="C9274">
        <v>6.973701095784865E-2</v>
      </c>
    </row>
    <row r="9275" spans="1:3" x14ac:dyDescent="0.35">
      <c r="A9275" s="1">
        <v>9273</v>
      </c>
      <c r="B9275">
        <v>0.56953397277202356</v>
      </c>
      <c r="C9275">
        <v>5.0172989729816472E-2</v>
      </c>
    </row>
    <row r="9276" spans="1:3" x14ac:dyDescent="0.35">
      <c r="A9276" s="1">
        <v>9274</v>
      </c>
      <c r="B9276">
        <v>0.66681528498129405</v>
      </c>
      <c r="C9276">
        <v>6.2344724573344432E-2</v>
      </c>
    </row>
    <row r="9277" spans="1:3" x14ac:dyDescent="0.35">
      <c r="A9277" s="1">
        <v>9275</v>
      </c>
      <c r="B9277">
        <v>0.51788932951572808</v>
      </c>
      <c r="C9277">
        <v>2.922980828044968E-2</v>
      </c>
    </row>
    <row r="9278" spans="1:3" x14ac:dyDescent="0.35">
      <c r="A9278" s="1">
        <v>9276</v>
      </c>
      <c r="B9278">
        <v>0.59583447121911248</v>
      </c>
      <c r="C9278">
        <v>3.7081692784959139E-2</v>
      </c>
    </row>
    <row r="9279" spans="1:3" x14ac:dyDescent="0.35">
      <c r="A9279" s="1">
        <v>9277</v>
      </c>
      <c r="B9279">
        <v>0.45766201720128241</v>
      </c>
      <c r="C9279">
        <v>4.1782561009189152E-2</v>
      </c>
    </row>
    <row r="9280" spans="1:3" x14ac:dyDescent="0.35">
      <c r="A9280" s="1">
        <v>9278</v>
      </c>
      <c r="B9280">
        <v>0.78369318666917154</v>
      </c>
      <c r="C9280">
        <v>0.1068322436622746</v>
      </c>
    </row>
    <row r="9281" spans="1:3" x14ac:dyDescent="0.35">
      <c r="A9281" s="1">
        <v>9279</v>
      </c>
      <c r="B9281">
        <v>0.61761739543916239</v>
      </c>
      <c r="C9281">
        <v>3.5900296343186873E-2</v>
      </c>
    </row>
    <row r="9282" spans="1:3" x14ac:dyDescent="0.35">
      <c r="A9282" s="1">
        <v>9280</v>
      </c>
      <c r="B9282">
        <v>0.69521020569190173</v>
      </c>
      <c r="C9282">
        <v>4.3346081411831112E-2</v>
      </c>
    </row>
    <row r="9283" spans="1:3" x14ac:dyDescent="0.35">
      <c r="A9283" s="1">
        <v>9281</v>
      </c>
      <c r="B9283">
        <v>0.64930127891693501</v>
      </c>
      <c r="C9283">
        <v>0.14720464053945481</v>
      </c>
    </row>
    <row r="9284" spans="1:3" x14ac:dyDescent="0.35">
      <c r="A9284" s="1">
        <v>9282</v>
      </c>
      <c r="B9284">
        <v>0.58857667326997753</v>
      </c>
      <c r="C9284">
        <v>7.0016940889843171E-2</v>
      </c>
    </row>
    <row r="9285" spans="1:3" x14ac:dyDescent="0.35">
      <c r="A9285" s="1">
        <v>9283</v>
      </c>
      <c r="B9285">
        <v>0.57604073127741973</v>
      </c>
      <c r="C9285">
        <v>3.9745034051307533E-2</v>
      </c>
    </row>
    <row r="9286" spans="1:3" x14ac:dyDescent="0.35">
      <c r="A9286" s="1">
        <v>9284</v>
      </c>
      <c r="B9286">
        <v>0.596563132614916</v>
      </c>
      <c r="C9286">
        <v>2.9915070288669091E-2</v>
      </c>
    </row>
    <row r="9287" spans="1:3" x14ac:dyDescent="0.35">
      <c r="A9287" s="1">
        <v>9285</v>
      </c>
      <c r="B9287">
        <v>0.77310666550782225</v>
      </c>
      <c r="C9287">
        <v>0.139094829363407</v>
      </c>
    </row>
    <row r="9288" spans="1:3" x14ac:dyDescent="0.35">
      <c r="A9288" s="1">
        <v>9286</v>
      </c>
      <c r="B9288">
        <v>0.72380396015424164</v>
      </c>
      <c r="C9288">
        <v>6.5244719171447974E-2</v>
      </c>
    </row>
    <row r="9289" spans="1:3" x14ac:dyDescent="0.35">
      <c r="A9289" s="1">
        <v>9287</v>
      </c>
      <c r="B9289">
        <v>0.64805735776440709</v>
      </c>
      <c r="C9289">
        <v>5.2834364652221681E-2</v>
      </c>
    </row>
    <row r="9290" spans="1:3" x14ac:dyDescent="0.35">
      <c r="A9290" s="1">
        <v>9288</v>
      </c>
      <c r="B9290">
        <v>0.52486574846165224</v>
      </c>
      <c r="C9290">
        <v>0.12365473150108081</v>
      </c>
    </row>
    <row r="9291" spans="1:3" x14ac:dyDescent="0.35">
      <c r="A9291" s="1">
        <v>9289</v>
      </c>
      <c r="B9291">
        <v>0.6187256183580625</v>
      </c>
      <c r="C9291">
        <v>9.3408695184983875E-2</v>
      </c>
    </row>
    <row r="9292" spans="1:3" x14ac:dyDescent="0.35">
      <c r="A9292" s="1">
        <v>9290</v>
      </c>
      <c r="B9292">
        <v>0.46795325325866971</v>
      </c>
      <c r="C9292">
        <v>3.327213802932534E-2</v>
      </c>
    </row>
    <row r="9293" spans="1:3" x14ac:dyDescent="0.35">
      <c r="A9293" s="1">
        <v>9291</v>
      </c>
      <c r="B9293">
        <v>0.70100776283451505</v>
      </c>
      <c r="C9293">
        <v>5.3203141003801892E-2</v>
      </c>
    </row>
    <row r="9294" spans="1:3" x14ac:dyDescent="0.35">
      <c r="A9294" s="1">
        <v>9292</v>
      </c>
      <c r="B9294">
        <v>0.53160824166161857</v>
      </c>
      <c r="C9294">
        <v>2.8632492669121119E-2</v>
      </c>
    </row>
    <row r="9295" spans="1:3" x14ac:dyDescent="0.35">
      <c r="A9295" s="1">
        <v>9293</v>
      </c>
      <c r="B9295">
        <v>0.66838424785849326</v>
      </c>
      <c r="C9295">
        <v>1.9499040524905208E-2</v>
      </c>
    </row>
    <row r="9296" spans="1:3" x14ac:dyDescent="0.35">
      <c r="A9296" s="1">
        <v>9294</v>
      </c>
      <c r="B9296">
        <v>0.44090091665389802</v>
      </c>
      <c r="C9296">
        <v>8.2893771555136622E-2</v>
      </c>
    </row>
    <row r="9297" spans="1:3" x14ac:dyDescent="0.35">
      <c r="A9297" s="1">
        <v>9295</v>
      </c>
      <c r="B9297">
        <v>0.6661572650851032</v>
      </c>
      <c r="C9297">
        <v>8.4567025505942528E-2</v>
      </c>
    </row>
    <row r="9298" spans="1:3" x14ac:dyDescent="0.35">
      <c r="A9298" s="1">
        <v>9296</v>
      </c>
      <c r="B9298">
        <v>0.45720066882755289</v>
      </c>
      <c r="C9298">
        <v>3.6596259580331338E-2</v>
      </c>
    </row>
    <row r="9299" spans="1:3" x14ac:dyDescent="0.35">
      <c r="A9299" s="1">
        <v>9297</v>
      </c>
      <c r="B9299">
        <v>0.76712942059897105</v>
      </c>
      <c r="C9299">
        <v>4.8895275139267107E-2</v>
      </c>
    </row>
    <row r="9300" spans="1:3" x14ac:dyDescent="0.35">
      <c r="A9300" s="1">
        <v>9298</v>
      </c>
      <c r="B9300">
        <v>0.44966493902865717</v>
      </c>
      <c r="C9300">
        <v>3.4778977368076308E-2</v>
      </c>
    </row>
    <row r="9301" spans="1:3" x14ac:dyDescent="0.35">
      <c r="A9301" s="1">
        <v>9299</v>
      </c>
      <c r="B9301">
        <v>0.93454792558041333</v>
      </c>
      <c r="C9301">
        <v>9.4256566555309965E-2</v>
      </c>
    </row>
    <row r="9302" spans="1:3" x14ac:dyDescent="0.35">
      <c r="A9302" s="1">
        <v>9300</v>
      </c>
      <c r="B9302">
        <v>0.61734725743544072</v>
      </c>
      <c r="C9302">
        <v>2.7109188560326559E-2</v>
      </c>
    </row>
    <row r="9303" spans="1:3" x14ac:dyDescent="0.35">
      <c r="A9303" s="1">
        <v>9301</v>
      </c>
      <c r="B9303">
        <v>0.46273713760648227</v>
      </c>
      <c r="C9303">
        <v>2.5569938407999801E-2</v>
      </c>
    </row>
    <row r="9304" spans="1:3" x14ac:dyDescent="0.35">
      <c r="A9304" s="1">
        <v>9302</v>
      </c>
      <c r="B9304">
        <v>0.45431140189991509</v>
      </c>
      <c r="C9304">
        <v>0.1009595190979346</v>
      </c>
    </row>
    <row r="9305" spans="1:3" x14ac:dyDescent="0.35">
      <c r="A9305" s="1">
        <v>9303</v>
      </c>
      <c r="B9305">
        <v>0.78286864592037686</v>
      </c>
      <c r="C9305">
        <v>9.1757234869842927E-2</v>
      </c>
    </row>
    <row r="9306" spans="1:3" x14ac:dyDescent="0.35">
      <c r="A9306" s="1">
        <v>9304</v>
      </c>
      <c r="B9306">
        <v>0.5229558941154866</v>
      </c>
      <c r="C9306">
        <v>3.5041937865416588E-2</v>
      </c>
    </row>
    <row r="9307" spans="1:3" x14ac:dyDescent="0.35">
      <c r="A9307" s="1">
        <v>9305</v>
      </c>
      <c r="B9307">
        <v>0.64744337949077713</v>
      </c>
      <c r="C9307">
        <v>7.3191850513282669E-2</v>
      </c>
    </row>
    <row r="9308" spans="1:3" x14ac:dyDescent="0.35">
      <c r="A9308" s="1">
        <v>9306</v>
      </c>
      <c r="B9308">
        <v>0.52561442860911411</v>
      </c>
      <c r="C9308">
        <v>3.3731895849501682E-2</v>
      </c>
    </row>
    <row r="9309" spans="1:3" x14ac:dyDescent="0.35">
      <c r="A9309" s="1">
        <v>9307</v>
      </c>
      <c r="B9309">
        <v>0.61158541265301247</v>
      </c>
      <c r="C9309">
        <v>4.9075642906622113E-2</v>
      </c>
    </row>
    <row r="9310" spans="1:3" x14ac:dyDescent="0.35">
      <c r="A9310" s="1">
        <v>9308</v>
      </c>
      <c r="B9310">
        <v>0.69578583520158521</v>
      </c>
      <c r="C9310">
        <v>3.5356512432741218E-2</v>
      </c>
    </row>
    <row r="9311" spans="1:3" x14ac:dyDescent="0.35">
      <c r="A9311" s="1">
        <v>9309</v>
      </c>
      <c r="B9311">
        <v>0.61171957075743233</v>
      </c>
      <c r="C9311">
        <v>3.7646214504323108E-2</v>
      </c>
    </row>
    <row r="9312" spans="1:3" x14ac:dyDescent="0.35">
      <c r="A9312" s="1">
        <v>9310</v>
      </c>
      <c r="B9312">
        <v>0.63069391132175778</v>
      </c>
      <c r="C9312">
        <v>6.0509433419268038E-2</v>
      </c>
    </row>
    <row r="9313" spans="1:3" x14ac:dyDescent="0.35">
      <c r="A9313" s="1">
        <v>9311</v>
      </c>
      <c r="B9313">
        <v>0.5197318137240976</v>
      </c>
      <c r="C9313">
        <v>2.4832918015610762E-2</v>
      </c>
    </row>
    <row r="9314" spans="1:3" x14ac:dyDescent="0.35">
      <c r="A9314" s="1">
        <v>9312</v>
      </c>
      <c r="B9314">
        <v>0.56171043760053252</v>
      </c>
      <c r="C9314">
        <v>7.439757360374108E-2</v>
      </c>
    </row>
    <row r="9315" spans="1:3" x14ac:dyDescent="0.35">
      <c r="A9315" s="1">
        <v>9313</v>
      </c>
      <c r="B9315">
        <v>0.35536519055087878</v>
      </c>
      <c r="C9315">
        <v>4.1055297392268778E-2</v>
      </c>
    </row>
    <row r="9316" spans="1:3" x14ac:dyDescent="0.35">
      <c r="A9316" s="1">
        <v>9314</v>
      </c>
      <c r="B9316">
        <v>0.4820908831122182</v>
      </c>
      <c r="C9316">
        <v>2.074369505839092E-2</v>
      </c>
    </row>
    <row r="9317" spans="1:3" x14ac:dyDescent="0.35">
      <c r="A9317" s="1">
        <v>9315</v>
      </c>
      <c r="B9317">
        <v>0.63526301440597133</v>
      </c>
      <c r="C9317">
        <v>4.0217060597715119E-2</v>
      </c>
    </row>
    <row r="9318" spans="1:3" x14ac:dyDescent="0.35">
      <c r="A9318" s="1">
        <v>9316</v>
      </c>
      <c r="B9318">
        <v>0.5721569714329362</v>
      </c>
      <c r="C9318">
        <v>3.7747700275259817E-2</v>
      </c>
    </row>
    <row r="9319" spans="1:3" x14ac:dyDescent="0.35">
      <c r="A9319" s="1">
        <v>9317</v>
      </c>
      <c r="B9319">
        <v>0.6089571923158954</v>
      </c>
      <c r="C9319">
        <v>6.7459162925479307E-2</v>
      </c>
    </row>
    <row r="9320" spans="1:3" x14ac:dyDescent="0.35">
      <c r="A9320" s="1">
        <v>9318</v>
      </c>
      <c r="B9320">
        <v>0.61247320870554989</v>
      </c>
      <c r="C9320">
        <v>4.6046039083094757E-2</v>
      </c>
    </row>
    <row r="9321" spans="1:3" x14ac:dyDescent="0.35">
      <c r="A9321" s="1">
        <v>9319</v>
      </c>
      <c r="B9321">
        <v>0.48658472558603172</v>
      </c>
      <c r="C9321">
        <v>7.6629772351337153E-2</v>
      </c>
    </row>
    <row r="9322" spans="1:3" x14ac:dyDescent="0.35">
      <c r="A9322" s="1">
        <v>9320</v>
      </c>
      <c r="B9322">
        <v>0.58143417797931929</v>
      </c>
      <c r="C9322">
        <v>7.131636316454476E-2</v>
      </c>
    </row>
    <row r="9323" spans="1:3" x14ac:dyDescent="0.35">
      <c r="A9323" s="1">
        <v>9321</v>
      </c>
      <c r="B9323">
        <v>0.56754102703982323</v>
      </c>
      <c r="C9323">
        <v>3.1156355416713018E-2</v>
      </c>
    </row>
    <row r="9324" spans="1:3" x14ac:dyDescent="0.35">
      <c r="A9324" s="1">
        <v>9322</v>
      </c>
      <c r="B9324">
        <v>0.40480741826010991</v>
      </c>
      <c r="C9324">
        <v>6.6690617363677734E-2</v>
      </c>
    </row>
    <row r="9325" spans="1:3" x14ac:dyDescent="0.35">
      <c r="A9325" s="1">
        <v>9323</v>
      </c>
      <c r="B9325">
        <v>0.6638031694319585</v>
      </c>
      <c r="C9325">
        <v>5.9167070654430123E-2</v>
      </c>
    </row>
    <row r="9326" spans="1:3" x14ac:dyDescent="0.35">
      <c r="A9326" s="1">
        <v>9324</v>
      </c>
      <c r="B9326">
        <v>0.63907911011110075</v>
      </c>
      <c r="C9326">
        <v>2.4890161461790131E-2</v>
      </c>
    </row>
    <row r="9327" spans="1:3" x14ac:dyDescent="0.35">
      <c r="A9327" s="1">
        <v>9325</v>
      </c>
      <c r="B9327">
        <v>0.82301570275231073</v>
      </c>
      <c r="C9327">
        <v>2.8855410352615449E-2</v>
      </c>
    </row>
    <row r="9328" spans="1:3" x14ac:dyDescent="0.35">
      <c r="A9328" s="1">
        <v>9326</v>
      </c>
      <c r="B9328">
        <v>0.55800299259542419</v>
      </c>
      <c r="C9328">
        <v>4.8139907918782129E-2</v>
      </c>
    </row>
    <row r="9329" spans="1:3" x14ac:dyDescent="0.35">
      <c r="A9329" s="1">
        <v>9327</v>
      </c>
      <c r="B9329">
        <v>0.52712293592242565</v>
      </c>
      <c r="C9329">
        <v>2.6542277827795651E-2</v>
      </c>
    </row>
    <row r="9330" spans="1:3" x14ac:dyDescent="0.35">
      <c r="A9330" s="1">
        <v>9328</v>
      </c>
      <c r="B9330">
        <v>0.5619814684178327</v>
      </c>
      <c r="C9330">
        <v>5.2892148149186101E-2</v>
      </c>
    </row>
    <row r="9331" spans="1:3" x14ac:dyDescent="0.35">
      <c r="A9331" s="1">
        <v>9329</v>
      </c>
      <c r="B9331">
        <v>0.51157479792035854</v>
      </c>
      <c r="C9331">
        <v>7.3615360507502892E-2</v>
      </c>
    </row>
    <row r="9332" spans="1:3" x14ac:dyDescent="0.35">
      <c r="A9332" s="1">
        <v>9330</v>
      </c>
      <c r="B9332">
        <v>0.76050601069266721</v>
      </c>
      <c r="C9332">
        <v>6.9985863642752374E-2</v>
      </c>
    </row>
    <row r="9333" spans="1:3" x14ac:dyDescent="0.35">
      <c r="A9333" s="1">
        <v>9331</v>
      </c>
      <c r="B9333">
        <v>0.70105815272797178</v>
      </c>
      <c r="C9333">
        <v>5.528799122834701E-2</v>
      </c>
    </row>
    <row r="9334" spans="1:3" x14ac:dyDescent="0.35">
      <c r="A9334" s="1">
        <v>9332</v>
      </c>
      <c r="B9334">
        <v>0.68846877074652657</v>
      </c>
      <c r="C9334">
        <v>0.1294841805863873</v>
      </c>
    </row>
    <row r="9335" spans="1:3" x14ac:dyDescent="0.35">
      <c r="A9335" s="1">
        <v>9333</v>
      </c>
      <c r="B9335">
        <v>0.67344246902988303</v>
      </c>
      <c r="C9335">
        <v>6.0726196653866672E-2</v>
      </c>
    </row>
    <row r="9336" spans="1:3" x14ac:dyDescent="0.35">
      <c r="A9336" s="1">
        <v>9334</v>
      </c>
      <c r="B9336">
        <v>0.66965922479738571</v>
      </c>
      <c r="C9336">
        <v>8.9351844602637204E-2</v>
      </c>
    </row>
    <row r="9337" spans="1:3" x14ac:dyDescent="0.35">
      <c r="A9337" s="1">
        <v>9335</v>
      </c>
      <c r="B9337">
        <v>0.62809725416526452</v>
      </c>
      <c r="C9337">
        <v>5.429525689476896E-2</v>
      </c>
    </row>
    <row r="9338" spans="1:3" x14ac:dyDescent="0.35">
      <c r="A9338" s="1">
        <v>9336</v>
      </c>
      <c r="B9338">
        <v>0.82586022196096709</v>
      </c>
      <c r="C9338">
        <v>8.6966572247688223E-2</v>
      </c>
    </row>
    <row r="9339" spans="1:3" x14ac:dyDescent="0.35">
      <c r="A9339" s="1">
        <v>9337</v>
      </c>
      <c r="B9339">
        <v>0.72458488241849073</v>
      </c>
      <c r="C9339">
        <v>3.1579159154328157E-2</v>
      </c>
    </row>
    <row r="9340" spans="1:3" x14ac:dyDescent="0.35">
      <c r="A9340" s="1">
        <v>9338</v>
      </c>
      <c r="B9340">
        <v>0.60948092167428669</v>
      </c>
      <c r="C9340">
        <v>6.1288721604023128E-2</v>
      </c>
    </row>
    <row r="9341" spans="1:3" x14ac:dyDescent="0.35">
      <c r="A9341" s="1">
        <v>9339</v>
      </c>
      <c r="B9341">
        <v>0.55535114781885264</v>
      </c>
      <c r="C9341">
        <v>4.1690701710553973E-2</v>
      </c>
    </row>
    <row r="9342" spans="1:3" x14ac:dyDescent="0.35">
      <c r="A9342" s="1">
        <v>9340</v>
      </c>
      <c r="B9342">
        <v>0.39905234786853122</v>
      </c>
      <c r="C9342">
        <v>4.6170458790829663E-2</v>
      </c>
    </row>
    <row r="9343" spans="1:3" x14ac:dyDescent="0.35">
      <c r="A9343" s="1">
        <v>9341</v>
      </c>
      <c r="B9343">
        <v>0.63056136377202487</v>
      </c>
      <c r="C9343">
        <v>0.10941529775685729</v>
      </c>
    </row>
    <row r="9344" spans="1:3" x14ac:dyDescent="0.35">
      <c r="A9344" s="1">
        <v>9342</v>
      </c>
      <c r="B9344">
        <v>0.78649557352893429</v>
      </c>
      <c r="C9344">
        <v>0.1138211593471585</v>
      </c>
    </row>
    <row r="9345" spans="1:3" x14ac:dyDescent="0.35">
      <c r="A9345" s="1">
        <v>9343</v>
      </c>
      <c r="B9345">
        <v>0.64713775407127772</v>
      </c>
      <c r="C9345">
        <v>4.8395883637800681E-2</v>
      </c>
    </row>
    <row r="9346" spans="1:3" x14ac:dyDescent="0.35">
      <c r="A9346" s="1">
        <v>9344</v>
      </c>
      <c r="B9346">
        <v>0.47598699444279152</v>
      </c>
      <c r="C9346">
        <v>4.8725370851146609E-2</v>
      </c>
    </row>
    <row r="9347" spans="1:3" x14ac:dyDescent="0.35">
      <c r="A9347" s="1">
        <v>9345</v>
      </c>
      <c r="B9347">
        <v>0.43264340110230648</v>
      </c>
      <c r="C9347">
        <v>7.1334890134962331E-2</v>
      </c>
    </row>
    <row r="9348" spans="1:3" x14ac:dyDescent="0.35">
      <c r="A9348" s="1">
        <v>9346</v>
      </c>
      <c r="B9348">
        <v>0.67973973583001168</v>
      </c>
      <c r="C9348">
        <v>3.6361360363222288E-2</v>
      </c>
    </row>
    <row r="9349" spans="1:3" x14ac:dyDescent="0.35">
      <c r="A9349" s="1">
        <v>9347</v>
      </c>
      <c r="B9349">
        <v>0.59509775914090124</v>
      </c>
      <c r="C9349">
        <v>6.8016911479091308E-2</v>
      </c>
    </row>
    <row r="9350" spans="1:3" x14ac:dyDescent="0.35">
      <c r="A9350" s="1">
        <v>9348</v>
      </c>
      <c r="B9350">
        <v>0.5093149508099315</v>
      </c>
      <c r="C9350">
        <v>5.6496618580374081E-2</v>
      </c>
    </row>
    <row r="9351" spans="1:3" x14ac:dyDescent="0.35">
      <c r="A9351" s="1">
        <v>9349</v>
      </c>
      <c r="B9351">
        <v>0.87306592111626014</v>
      </c>
      <c r="C9351">
        <v>0.103214294446664</v>
      </c>
    </row>
    <row r="9352" spans="1:3" x14ac:dyDescent="0.35">
      <c r="A9352" s="1">
        <v>9350</v>
      </c>
      <c r="B9352">
        <v>0.54156989926608834</v>
      </c>
      <c r="C9352">
        <v>7.0038851154712478E-2</v>
      </c>
    </row>
    <row r="9353" spans="1:3" x14ac:dyDescent="0.35">
      <c r="A9353" s="1">
        <v>9351</v>
      </c>
      <c r="B9353">
        <v>0.53749789214851806</v>
      </c>
      <c r="C9353">
        <v>1.139671492638963E-2</v>
      </c>
    </row>
    <row r="9354" spans="1:3" x14ac:dyDescent="0.35">
      <c r="A9354" s="1">
        <v>9352</v>
      </c>
      <c r="B9354">
        <v>0.54159294456476514</v>
      </c>
      <c r="C9354">
        <v>9.973852283682598E-2</v>
      </c>
    </row>
    <row r="9355" spans="1:3" x14ac:dyDescent="0.35">
      <c r="A9355" s="1">
        <v>9353</v>
      </c>
      <c r="B9355">
        <v>0.5677554673728652</v>
      </c>
      <c r="C9355">
        <v>4.5468680100049869E-2</v>
      </c>
    </row>
    <row r="9356" spans="1:3" x14ac:dyDescent="0.35">
      <c r="A9356" s="1">
        <v>9354</v>
      </c>
      <c r="B9356">
        <v>0.65984851800427302</v>
      </c>
      <c r="C9356">
        <v>6.79875083753122E-2</v>
      </c>
    </row>
    <row r="9357" spans="1:3" x14ac:dyDescent="0.35">
      <c r="A9357" s="1">
        <v>9355</v>
      </c>
      <c r="B9357">
        <v>0.60974899275039929</v>
      </c>
      <c r="C9357">
        <v>3.9501882228133577E-2</v>
      </c>
    </row>
    <row r="9358" spans="1:3" x14ac:dyDescent="0.35">
      <c r="A9358" s="1">
        <v>9356</v>
      </c>
      <c r="B9358">
        <v>0.77688915775726231</v>
      </c>
      <c r="C9358">
        <v>0.12800489508778309</v>
      </c>
    </row>
    <row r="9359" spans="1:3" x14ac:dyDescent="0.35">
      <c r="A9359" s="1">
        <v>9357</v>
      </c>
      <c r="B9359">
        <v>0.52526454039343262</v>
      </c>
      <c r="C9359">
        <v>0.15742638718277399</v>
      </c>
    </row>
    <row r="9360" spans="1:3" x14ac:dyDescent="0.35">
      <c r="A9360" s="1">
        <v>9358</v>
      </c>
      <c r="B9360">
        <v>0.88346491768480873</v>
      </c>
      <c r="C9360">
        <v>9.3624019770934555E-2</v>
      </c>
    </row>
    <row r="9361" spans="1:3" x14ac:dyDescent="0.35">
      <c r="A9361" s="1">
        <v>9359</v>
      </c>
      <c r="B9361">
        <v>0.66340216144414266</v>
      </c>
      <c r="C9361">
        <v>8.4046194202253094E-2</v>
      </c>
    </row>
    <row r="9362" spans="1:3" x14ac:dyDescent="0.35">
      <c r="A9362" s="1">
        <v>9360</v>
      </c>
      <c r="B9362">
        <v>0.50997778954781114</v>
      </c>
      <c r="C9362">
        <v>3.3109706159762282E-2</v>
      </c>
    </row>
    <row r="9363" spans="1:3" x14ac:dyDescent="0.35">
      <c r="A9363" s="1">
        <v>9361</v>
      </c>
      <c r="B9363">
        <v>0.55416333657203698</v>
      </c>
      <c r="C9363">
        <v>4.0079987819026983E-2</v>
      </c>
    </row>
    <row r="9364" spans="1:3" x14ac:dyDescent="0.35">
      <c r="A9364" s="1">
        <v>9362</v>
      </c>
      <c r="B9364">
        <v>0.77867090542938111</v>
      </c>
      <c r="C9364">
        <v>4.2967811888159041E-2</v>
      </c>
    </row>
    <row r="9365" spans="1:3" x14ac:dyDescent="0.35">
      <c r="A9365" s="1">
        <v>9363</v>
      </c>
      <c r="B9365">
        <v>0.6304427501116403</v>
      </c>
      <c r="C9365">
        <v>3.7111589033136202E-2</v>
      </c>
    </row>
    <row r="9366" spans="1:3" x14ac:dyDescent="0.35">
      <c r="A9366" s="1">
        <v>9364</v>
      </c>
      <c r="B9366">
        <v>0.79968337046328097</v>
      </c>
      <c r="C9366">
        <v>5.1277545847374068E-2</v>
      </c>
    </row>
    <row r="9367" spans="1:3" x14ac:dyDescent="0.35">
      <c r="A9367" s="1">
        <v>9365</v>
      </c>
      <c r="B9367">
        <v>0.58612998542532979</v>
      </c>
      <c r="C9367">
        <v>5.07867917207094E-2</v>
      </c>
    </row>
    <row r="9368" spans="1:3" x14ac:dyDescent="0.35">
      <c r="A9368" s="1">
        <v>9366</v>
      </c>
      <c r="B9368">
        <v>0.66352264368636438</v>
      </c>
      <c r="C9368">
        <v>3.4489690804437187E-2</v>
      </c>
    </row>
    <row r="9369" spans="1:3" x14ac:dyDescent="0.35">
      <c r="A9369" s="1">
        <v>9367</v>
      </c>
      <c r="B9369">
        <v>0.71664153782410156</v>
      </c>
      <c r="C9369">
        <v>9.4516352963388173E-2</v>
      </c>
    </row>
    <row r="9370" spans="1:3" x14ac:dyDescent="0.35">
      <c r="A9370" s="1">
        <v>9368</v>
      </c>
      <c r="B9370">
        <v>0.68499822083776418</v>
      </c>
      <c r="C9370">
        <v>4.6183345396343813E-2</v>
      </c>
    </row>
    <row r="9371" spans="1:3" x14ac:dyDescent="0.35">
      <c r="A9371" s="1">
        <v>9369</v>
      </c>
      <c r="B9371">
        <v>0.58444392552419056</v>
      </c>
      <c r="C9371">
        <v>8.2135751694589573E-2</v>
      </c>
    </row>
    <row r="9372" spans="1:3" x14ac:dyDescent="0.35">
      <c r="A9372" s="1">
        <v>9370</v>
      </c>
      <c r="B9372">
        <v>0.65621888450652521</v>
      </c>
      <c r="C9372">
        <v>8.8777602868987879E-2</v>
      </c>
    </row>
    <row r="9373" spans="1:3" x14ac:dyDescent="0.35">
      <c r="A9373" s="1">
        <v>9371</v>
      </c>
      <c r="B9373">
        <v>0.64037953734725872</v>
      </c>
      <c r="C9373">
        <v>3.5418649985966041E-2</v>
      </c>
    </row>
    <row r="9374" spans="1:3" x14ac:dyDescent="0.35">
      <c r="A9374" s="1">
        <v>9372</v>
      </c>
      <c r="B9374">
        <v>0.59961439428470609</v>
      </c>
      <c r="C9374">
        <v>2.3089195896092821E-2</v>
      </c>
    </row>
    <row r="9375" spans="1:3" x14ac:dyDescent="0.35">
      <c r="A9375" s="1">
        <v>9373</v>
      </c>
      <c r="B9375">
        <v>0.78371082853896779</v>
      </c>
      <c r="C9375">
        <v>0.1214321307128077</v>
      </c>
    </row>
    <row r="9376" spans="1:3" x14ac:dyDescent="0.35">
      <c r="A9376" s="1">
        <v>9374</v>
      </c>
      <c r="B9376">
        <v>0.6180346245805205</v>
      </c>
      <c r="C9376">
        <v>4.6300535401637602E-2</v>
      </c>
    </row>
    <row r="9377" spans="1:3" x14ac:dyDescent="0.35">
      <c r="A9377" s="1">
        <v>9375</v>
      </c>
      <c r="B9377">
        <v>0.4425123880575596</v>
      </c>
      <c r="C9377">
        <v>5.456605588258092E-2</v>
      </c>
    </row>
    <row r="9378" spans="1:3" x14ac:dyDescent="0.35">
      <c r="A9378" s="1">
        <v>9376</v>
      </c>
      <c r="B9378">
        <v>0.6785192095704522</v>
      </c>
      <c r="C9378">
        <v>5.0144864100872689E-2</v>
      </c>
    </row>
    <row r="9379" spans="1:3" x14ac:dyDescent="0.35">
      <c r="A9379" s="1">
        <v>9377</v>
      </c>
      <c r="B9379">
        <v>0.44942642034516339</v>
      </c>
      <c r="C9379">
        <v>2.863442583367163E-2</v>
      </c>
    </row>
    <row r="9380" spans="1:3" x14ac:dyDescent="0.35">
      <c r="A9380" s="1">
        <v>9378</v>
      </c>
      <c r="B9380">
        <v>0.66669084616458973</v>
      </c>
      <c r="C9380">
        <v>8.5952198241386807E-2</v>
      </c>
    </row>
    <row r="9381" spans="1:3" x14ac:dyDescent="0.35">
      <c r="A9381" s="1">
        <v>9379</v>
      </c>
      <c r="B9381">
        <v>0.70030661061317123</v>
      </c>
      <c r="C9381">
        <v>0.12800752769767429</v>
      </c>
    </row>
    <row r="9382" spans="1:3" x14ac:dyDescent="0.35">
      <c r="A9382" s="1">
        <v>9380</v>
      </c>
      <c r="B9382">
        <v>0.8118443808567638</v>
      </c>
      <c r="C9382">
        <v>0.1850027060675532</v>
      </c>
    </row>
    <row r="9383" spans="1:3" x14ac:dyDescent="0.35">
      <c r="A9383" s="1">
        <v>9381</v>
      </c>
      <c r="B9383">
        <v>0.56797798610205064</v>
      </c>
      <c r="C9383">
        <v>4.6303447718504309E-2</v>
      </c>
    </row>
    <row r="9384" spans="1:3" x14ac:dyDescent="0.35">
      <c r="A9384" s="1">
        <v>9382</v>
      </c>
      <c r="B9384">
        <v>0.66735961344459194</v>
      </c>
      <c r="C9384">
        <v>4.9162402089805157E-2</v>
      </c>
    </row>
    <row r="9385" spans="1:3" x14ac:dyDescent="0.35">
      <c r="A9385" s="1">
        <v>9383</v>
      </c>
      <c r="B9385">
        <v>0.60774784016473926</v>
      </c>
      <c r="C9385">
        <v>8.1501012889924868E-2</v>
      </c>
    </row>
    <row r="9386" spans="1:3" x14ac:dyDescent="0.35">
      <c r="A9386" s="1">
        <v>9384</v>
      </c>
      <c r="B9386">
        <v>0.47605855226347682</v>
      </c>
      <c r="C9386">
        <v>4.1825703007363033E-2</v>
      </c>
    </row>
    <row r="9387" spans="1:3" x14ac:dyDescent="0.35">
      <c r="A9387" s="1">
        <v>9385</v>
      </c>
      <c r="B9387">
        <v>0.60249165909100189</v>
      </c>
      <c r="C9387">
        <v>0.1211075836839719</v>
      </c>
    </row>
    <row r="9388" spans="1:3" x14ac:dyDescent="0.35">
      <c r="A9388" s="1">
        <v>9386</v>
      </c>
      <c r="B9388">
        <v>0.54387170377197314</v>
      </c>
      <c r="C9388">
        <v>7.651822131061313E-2</v>
      </c>
    </row>
    <row r="9389" spans="1:3" x14ac:dyDescent="0.35">
      <c r="A9389" s="1">
        <v>9387</v>
      </c>
      <c r="B9389">
        <v>0.70690032590617635</v>
      </c>
      <c r="C9389">
        <v>5.0568714202390633E-2</v>
      </c>
    </row>
    <row r="9390" spans="1:3" x14ac:dyDescent="0.35">
      <c r="A9390" s="1">
        <v>9388</v>
      </c>
      <c r="B9390">
        <v>0.61325544777115515</v>
      </c>
      <c r="C9390">
        <v>1.6249616086470929E-2</v>
      </c>
    </row>
    <row r="9391" spans="1:3" x14ac:dyDescent="0.35">
      <c r="A9391" s="1">
        <v>9389</v>
      </c>
      <c r="B9391">
        <v>0.41820133544243793</v>
      </c>
      <c r="C9391">
        <v>3.0167876728357659E-2</v>
      </c>
    </row>
    <row r="9392" spans="1:3" x14ac:dyDescent="0.35">
      <c r="A9392" s="1">
        <v>9390</v>
      </c>
      <c r="B9392">
        <v>0.67716334534117106</v>
      </c>
      <c r="C9392">
        <v>0.12979822230591989</v>
      </c>
    </row>
    <row r="9393" spans="1:3" x14ac:dyDescent="0.35">
      <c r="A9393" s="1">
        <v>9391</v>
      </c>
      <c r="B9393">
        <v>0.64571271061446311</v>
      </c>
      <c r="C9393">
        <v>5.363649262448112E-2</v>
      </c>
    </row>
    <row r="9394" spans="1:3" x14ac:dyDescent="0.35">
      <c r="A9394" s="1">
        <v>9392</v>
      </c>
      <c r="B9394">
        <v>0.64772557614132098</v>
      </c>
      <c r="C9394">
        <v>7.5348312052046507E-2</v>
      </c>
    </row>
    <row r="9395" spans="1:3" x14ac:dyDescent="0.35">
      <c r="A9395" s="1">
        <v>9393</v>
      </c>
      <c r="B9395">
        <v>0.49990493880153403</v>
      </c>
      <c r="C9395">
        <v>2.188958845168331E-2</v>
      </c>
    </row>
    <row r="9396" spans="1:3" x14ac:dyDescent="0.35">
      <c r="A9396" s="1">
        <v>9394</v>
      </c>
      <c r="B9396">
        <v>0.52300366501171913</v>
      </c>
      <c r="C9396">
        <v>7.9930178480494621E-2</v>
      </c>
    </row>
    <row r="9397" spans="1:3" x14ac:dyDescent="0.35">
      <c r="A9397" s="1">
        <v>9395</v>
      </c>
      <c r="B9397">
        <v>0.39592822366060432</v>
      </c>
      <c r="C9397">
        <v>4.6132384023053932E-2</v>
      </c>
    </row>
    <row r="9398" spans="1:3" x14ac:dyDescent="0.35">
      <c r="A9398" s="1">
        <v>9396</v>
      </c>
      <c r="B9398">
        <v>0.5397780362458926</v>
      </c>
      <c r="C9398">
        <v>5.0250351028151119E-2</v>
      </c>
    </row>
    <row r="9399" spans="1:3" x14ac:dyDescent="0.35">
      <c r="A9399" s="1">
        <v>9397</v>
      </c>
      <c r="B9399">
        <v>0.42902226116419268</v>
      </c>
      <c r="C9399">
        <v>2.6824215552030139E-2</v>
      </c>
    </row>
    <row r="9400" spans="1:3" x14ac:dyDescent="0.35">
      <c r="A9400" s="1">
        <v>9398</v>
      </c>
      <c r="B9400">
        <v>0.58158865261410253</v>
      </c>
      <c r="C9400">
        <v>2.7181422101973891E-2</v>
      </c>
    </row>
    <row r="9401" spans="1:3" x14ac:dyDescent="0.35">
      <c r="A9401" s="1">
        <v>9399</v>
      </c>
      <c r="B9401">
        <v>0.61641881184082603</v>
      </c>
      <c r="C9401">
        <v>6.2937264699156517E-2</v>
      </c>
    </row>
    <row r="9402" spans="1:3" x14ac:dyDescent="0.35">
      <c r="A9402" s="1">
        <v>9400</v>
      </c>
      <c r="B9402">
        <v>0.47351523617810021</v>
      </c>
      <c r="C9402">
        <v>8.1964007618397866E-2</v>
      </c>
    </row>
    <row r="9403" spans="1:3" x14ac:dyDescent="0.35">
      <c r="A9403" s="1">
        <v>9401</v>
      </c>
      <c r="B9403">
        <v>0.71760462212861242</v>
      </c>
      <c r="C9403">
        <v>5.1248677703522913E-2</v>
      </c>
    </row>
    <row r="9404" spans="1:3" x14ac:dyDescent="0.35">
      <c r="A9404" s="1">
        <v>9402</v>
      </c>
      <c r="B9404">
        <v>0.44281946294553609</v>
      </c>
      <c r="C9404">
        <v>5.0033922160640801E-2</v>
      </c>
    </row>
    <row r="9405" spans="1:3" x14ac:dyDescent="0.35">
      <c r="A9405" s="1">
        <v>9403</v>
      </c>
      <c r="B9405">
        <v>0.64693866149169166</v>
      </c>
      <c r="C9405">
        <v>8.544779762574041E-2</v>
      </c>
    </row>
    <row r="9406" spans="1:3" x14ac:dyDescent="0.35">
      <c r="A9406" s="1">
        <v>9404</v>
      </c>
      <c r="B9406">
        <v>0.56949439724833684</v>
      </c>
      <c r="C9406">
        <v>0.1310865046509084</v>
      </c>
    </row>
    <row r="9407" spans="1:3" x14ac:dyDescent="0.35">
      <c r="A9407" s="1">
        <v>9405</v>
      </c>
      <c r="B9407">
        <v>0.57238519767280749</v>
      </c>
      <c r="C9407">
        <v>2.4779759789074141E-2</v>
      </c>
    </row>
    <row r="9408" spans="1:3" x14ac:dyDescent="0.35">
      <c r="A9408" s="1">
        <v>9406</v>
      </c>
      <c r="B9408">
        <v>0.67821787470835004</v>
      </c>
      <c r="C9408">
        <v>5.2124832954905158E-2</v>
      </c>
    </row>
    <row r="9409" spans="1:3" x14ac:dyDescent="0.35">
      <c r="A9409" s="1">
        <v>9407</v>
      </c>
      <c r="B9409">
        <v>0.66358778628440096</v>
      </c>
      <c r="C9409">
        <v>6.1999356195271769E-2</v>
      </c>
    </row>
    <row r="9410" spans="1:3" x14ac:dyDescent="0.35">
      <c r="A9410" s="1">
        <v>9408</v>
      </c>
      <c r="B9410">
        <v>0.54239452951318445</v>
      </c>
      <c r="C9410">
        <v>8.7866860758993484E-2</v>
      </c>
    </row>
    <row r="9411" spans="1:3" x14ac:dyDescent="0.35">
      <c r="A9411" s="1">
        <v>9409</v>
      </c>
      <c r="B9411">
        <v>0.69939839626004729</v>
      </c>
      <c r="C9411">
        <v>5.8708205370312461E-2</v>
      </c>
    </row>
    <row r="9412" spans="1:3" x14ac:dyDescent="0.35">
      <c r="A9412" s="1">
        <v>9410</v>
      </c>
      <c r="B9412">
        <v>0.71034540732883389</v>
      </c>
      <c r="C9412">
        <v>5.0045206119738402E-2</v>
      </c>
    </row>
    <row r="9413" spans="1:3" x14ac:dyDescent="0.35">
      <c r="A9413" s="1">
        <v>9411</v>
      </c>
      <c r="B9413">
        <v>0.55073022194431498</v>
      </c>
      <c r="C9413">
        <v>1.9738911368663799E-2</v>
      </c>
    </row>
    <row r="9414" spans="1:3" x14ac:dyDescent="0.35">
      <c r="A9414" s="1">
        <v>9412</v>
      </c>
      <c r="B9414">
        <v>0.69084547565422827</v>
      </c>
      <c r="C9414">
        <v>0.11847776202180001</v>
      </c>
    </row>
    <row r="9415" spans="1:3" x14ac:dyDescent="0.35">
      <c r="A9415" s="1">
        <v>9413</v>
      </c>
      <c r="B9415">
        <v>0.43205451575155929</v>
      </c>
      <c r="C9415">
        <v>2.3913683712378269E-2</v>
      </c>
    </row>
    <row r="9416" spans="1:3" x14ac:dyDescent="0.35">
      <c r="A9416" s="1">
        <v>9414</v>
      </c>
      <c r="B9416">
        <v>0.52691092460176625</v>
      </c>
      <c r="C9416">
        <v>8.112342450328662E-2</v>
      </c>
    </row>
    <row r="9417" spans="1:3" x14ac:dyDescent="0.35">
      <c r="A9417" s="1">
        <v>9415</v>
      </c>
      <c r="B9417">
        <v>0.43910697646575642</v>
      </c>
      <c r="C9417">
        <v>3.284901976087861E-2</v>
      </c>
    </row>
    <row r="9418" spans="1:3" x14ac:dyDescent="0.35">
      <c r="A9418" s="1">
        <v>9416</v>
      </c>
      <c r="B9418">
        <v>0.57019277103230415</v>
      </c>
      <c r="C9418">
        <v>6.5156767436249777E-2</v>
      </c>
    </row>
    <row r="9419" spans="1:3" x14ac:dyDescent="0.35">
      <c r="A9419" s="1">
        <v>9417</v>
      </c>
      <c r="B9419">
        <v>0.37698751782900403</v>
      </c>
      <c r="C9419">
        <v>3.420450138822477E-2</v>
      </c>
    </row>
    <row r="9420" spans="1:3" x14ac:dyDescent="0.35">
      <c r="A9420" s="1">
        <v>9418</v>
      </c>
      <c r="B9420">
        <v>0.48003859386664671</v>
      </c>
      <c r="C9420">
        <v>8.3284735926997311E-2</v>
      </c>
    </row>
    <row r="9421" spans="1:3" x14ac:dyDescent="0.35">
      <c r="A9421" s="1">
        <v>9419</v>
      </c>
      <c r="B9421">
        <v>0.73555951125117702</v>
      </c>
      <c r="C9421">
        <v>6.3904279706983924E-2</v>
      </c>
    </row>
    <row r="9422" spans="1:3" x14ac:dyDescent="0.35">
      <c r="A9422" s="1">
        <v>9420</v>
      </c>
      <c r="B9422">
        <v>0.58408742258713842</v>
      </c>
      <c r="C9422">
        <v>9.4703211861996692E-2</v>
      </c>
    </row>
    <row r="9423" spans="1:3" x14ac:dyDescent="0.35">
      <c r="A9423" s="1">
        <v>9421</v>
      </c>
      <c r="B9423">
        <v>0.64669821443697106</v>
      </c>
      <c r="C9423">
        <v>5.3796107463483657E-2</v>
      </c>
    </row>
    <row r="9424" spans="1:3" x14ac:dyDescent="0.35">
      <c r="A9424" s="1">
        <v>9422</v>
      </c>
      <c r="B9424">
        <v>0.5690303494515212</v>
      </c>
      <c r="C9424">
        <v>0.1283738871094586</v>
      </c>
    </row>
    <row r="9425" spans="1:3" x14ac:dyDescent="0.35">
      <c r="A9425" s="1">
        <v>9423</v>
      </c>
      <c r="B9425">
        <v>0.61272639465987799</v>
      </c>
      <c r="C9425">
        <v>0.12834895702209431</v>
      </c>
    </row>
    <row r="9426" spans="1:3" x14ac:dyDescent="0.35">
      <c r="A9426" s="1">
        <v>9424</v>
      </c>
      <c r="B9426">
        <v>0.5253166693919582</v>
      </c>
      <c r="C9426">
        <v>4.4441361012261357E-2</v>
      </c>
    </row>
    <row r="9427" spans="1:3" x14ac:dyDescent="0.35">
      <c r="A9427" s="1">
        <v>9425</v>
      </c>
      <c r="B9427">
        <v>0.74020365859504267</v>
      </c>
      <c r="C9427">
        <v>6.7297939810656876E-2</v>
      </c>
    </row>
    <row r="9428" spans="1:3" x14ac:dyDescent="0.35">
      <c r="A9428" s="1">
        <v>9426</v>
      </c>
      <c r="B9428">
        <v>0.54934406090603405</v>
      </c>
      <c r="C9428">
        <v>9.9633819628258916E-2</v>
      </c>
    </row>
    <row r="9429" spans="1:3" x14ac:dyDescent="0.35">
      <c r="A9429" s="1">
        <v>9427</v>
      </c>
      <c r="B9429">
        <v>0.70866783347724149</v>
      </c>
      <c r="C9429">
        <v>4.9830572145565792E-2</v>
      </c>
    </row>
    <row r="9430" spans="1:3" x14ac:dyDescent="0.35">
      <c r="A9430" s="1">
        <v>9428</v>
      </c>
      <c r="B9430">
        <v>0.48877812703401391</v>
      </c>
      <c r="C9430">
        <v>4.2905216828003613E-2</v>
      </c>
    </row>
    <row r="9431" spans="1:3" x14ac:dyDescent="0.35">
      <c r="A9431" s="1">
        <v>9429</v>
      </c>
      <c r="B9431">
        <v>0.67031311217438938</v>
      </c>
      <c r="C9431">
        <v>4.3946397752137711E-2</v>
      </c>
    </row>
    <row r="9432" spans="1:3" x14ac:dyDescent="0.35">
      <c r="A9432" s="1">
        <v>9430</v>
      </c>
      <c r="B9432">
        <v>0.64662372279073599</v>
      </c>
      <c r="C9432">
        <v>0.11151880695581171</v>
      </c>
    </row>
    <row r="9433" spans="1:3" x14ac:dyDescent="0.35">
      <c r="A9433" s="1">
        <v>9431</v>
      </c>
      <c r="B9433">
        <v>0.67072334414615908</v>
      </c>
      <c r="C9433">
        <v>4.7856705970982252E-2</v>
      </c>
    </row>
    <row r="9434" spans="1:3" x14ac:dyDescent="0.35">
      <c r="A9434" s="1">
        <v>9432</v>
      </c>
      <c r="B9434">
        <v>0.54868878126825216</v>
      </c>
      <c r="C9434">
        <v>3.7946922811503407E-2</v>
      </c>
    </row>
    <row r="9435" spans="1:3" x14ac:dyDescent="0.35">
      <c r="A9435" s="1">
        <v>9433</v>
      </c>
      <c r="B9435">
        <v>0.48705397090341063</v>
      </c>
      <c r="C9435">
        <v>5.0317880251989029E-2</v>
      </c>
    </row>
    <row r="9436" spans="1:3" x14ac:dyDescent="0.35">
      <c r="A9436" s="1">
        <v>9434</v>
      </c>
      <c r="B9436">
        <v>0.46112137145880278</v>
      </c>
      <c r="C9436">
        <v>2.9468878254601649E-2</v>
      </c>
    </row>
    <row r="9437" spans="1:3" x14ac:dyDescent="0.35">
      <c r="A9437" s="1">
        <v>9435</v>
      </c>
      <c r="B9437">
        <v>0.66656511092332382</v>
      </c>
      <c r="C9437">
        <v>2.8855719488299809E-2</v>
      </c>
    </row>
    <row r="9438" spans="1:3" x14ac:dyDescent="0.35">
      <c r="A9438" s="1">
        <v>9436</v>
      </c>
      <c r="B9438">
        <v>0.38551452793971469</v>
      </c>
      <c r="C9438">
        <v>4.4716672105952517E-2</v>
      </c>
    </row>
    <row r="9439" spans="1:3" x14ac:dyDescent="0.35">
      <c r="A9439" s="1">
        <v>9437</v>
      </c>
      <c r="B9439">
        <v>0.49173400848894638</v>
      </c>
      <c r="C9439">
        <v>1.931951269327746E-2</v>
      </c>
    </row>
    <row r="9440" spans="1:3" x14ac:dyDescent="0.35">
      <c r="A9440" s="1">
        <v>9438</v>
      </c>
      <c r="B9440">
        <v>0.71667267476927632</v>
      </c>
      <c r="C9440">
        <v>9.7176372226531707E-2</v>
      </c>
    </row>
    <row r="9441" spans="1:3" x14ac:dyDescent="0.35">
      <c r="A9441" s="1">
        <v>9439</v>
      </c>
      <c r="B9441">
        <v>0.68174683199154684</v>
      </c>
      <c r="C9441">
        <v>3.7604288510355563E-2</v>
      </c>
    </row>
    <row r="9442" spans="1:3" x14ac:dyDescent="0.35">
      <c r="A9442" s="1">
        <v>9440</v>
      </c>
      <c r="B9442">
        <v>0.56636643652512619</v>
      </c>
      <c r="C9442">
        <v>5.8789445623922437E-2</v>
      </c>
    </row>
    <row r="9443" spans="1:3" x14ac:dyDescent="0.35">
      <c r="A9443" s="1">
        <v>9441</v>
      </c>
      <c r="B9443">
        <v>0.42202607221792687</v>
      </c>
      <c r="C9443">
        <v>9.1751499474975878E-2</v>
      </c>
    </row>
    <row r="9444" spans="1:3" x14ac:dyDescent="0.35">
      <c r="A9444" s="1">
        <v>9442</v>
      </c>
      <c r="B9444">
        <v>0.80452124068206743</v>
      </c>
      <c r="C9444">
        <v>7.5906153633371026E-2</v>
      </c>
    </row>
    <row r="9445" spans="1:3" x14ac:dyDescent="0.35">
      <c r="A9445" s="1">
        <v>9443</v>
      </c>
      <c r="B9445">
        <v>0.69247939504033085</v>
      </c>
      <c r="C9445">
        <v>4.5814707012194429E-2</v>
      </c>
    </row>
    <row r="9446" spans="1:3" x14ac:dyDescent="0.35">
      <c r="A9446" s="1">
        <v>9444</v>
      </c>
      <c r="B9446">
        <v>0.39053490057810031</v>
      </c>
      <c r="C9446">
        <v>6.0323089182435598E-2</v>
      </c>
    </row>
    <row r="9447" spans="1:3" x14ac:dyDescent="0.35">
      <c r="A9447" s="1">
        <v>9445</v>
      </c>
      <c r="B9447">
        <v>0.6685450712835137</v>
      </c>
      <c r="C9447">
        <v>5.3908268056462691E-2</v>
      </c>
    </row>
    <row r="9448" spans="1:3" x14ac:dyDescent="0.35">
      <c r="A9448" s="1">
        <v>9446</v>
      </c>
      <c r="B9448">
        <v>0.57727675916543331</v>
      </c>
      <c r="C9448">
        <v>5.6001852340259332E-2</v>
      </c>
    </row>
    <row r="9449" spans="1:3" x14ac:dyDescent="0.35">
      <c r="A9449" s="1">
        <v>9447</v>
      </c>
      <c r="B9449">
        <v>0.69567191896485747</v>
      </c>
      <c r="C9449">
        <v>3.6545655091434842E-2</v>
      </c>
    </row>
    <row r="9450" spans="1:3" x14ac:dyDescent="0.35">
      <c r="A9450" s="1">
        <v>9448</v>
      </c>
      <c r="B9450">
        <v>0.63830836748681274</v>
      </c>
      <c r="C9450">
        <v>4.3156717788801202E-2</v>
      </c>
    </row>
    <row r="9451" spans="1:3" x14ac:dyDescent="0.35">
      <c r="A9451" s="1">
        <v>9449</v>
      </c>
      <c r="B9451">
        <v>0.53670686430788972</v>
      </c>
      <c r="C9451">
        <v>4.1911087973900168E-2</v>
      </c>
    </row>
    <row r="9452" spans="1:3" x14ac:dyDescent="0.35">
      <c r="A9452" s="1">
        <v>9450</v>
      </c>
      <c r="B9452">
        <v>0.50201275039101967</v>
      </c>
      <c r="C9452">
        <v>2.896769395109744E-2</v>
      </c>
    </row>
    <row r="9453" spans="1:3" x14ac:dyDescent="0.35">
      <c r="A9453" s="1">
        <v>9451</v>
      </c>
      <c r="B9453">
        <v>0.66751009352956681</v>
      </c>
      <c r="C9453">
        <v>4.5485469835959143E-2</v>
      </c>
    </row>
    <row r="9454" spans="1:3" x14ac:dyDescent="0.35">
      <c r="A9454" s="1">
        <v>9452</v>
      </c>
      <c r="B9454">
        <v>0.55627394603692104</v>
      </c>
      <c r="C9454">
        <v>6.5599816530224897E-2</v>
      </c>
    </row>
    <row r="9455" spans="1:3" x14ac:dyDescent="0.35">
      <c r="A9455" s="1">
        <v>9453</v>
      </c>
      <c r="B9455">
        <v>0.69164241310186947</v>
      </c>
      <c r="C9455">
        <v>0.1265858292645502</v>
      </c>
    </row>
    <row r="9456" spans="1:3" x14ac:dyDescent="0.35">
      <c r="A9456" s="1">
        <v>9454</v>
      </c>
      <c r="B9456">
        <v>0.63689941923134874</v>
      </c>
      <c r="C9456">
        <v>4.949349847876592E-2</v>
      </c>
    </row>
    <row r="9457" spans="1:3" x14ac:dyDescent="0.35">
      <c r="A9457" s="1">
        <v>9455</v>
      </c>
      <c r="B9457">
        <v>0.55114361736792605</v>
      </c>
      <c r="C9457">
        <v>5.8414544916656083E-2</v>
      </c>
    </row>
    <row r="9458" spans="1:3" x14ac:dyDescent="0.35">
      <c r="A9458" s="1">
        <v>9456</v>
      </c>
      <c r="B9458">
        <v>0.65070665698800001</v>
      </c>
      <c r="C9458">
        <v>4.2267630318146017E-2</v>
      </c>
    </row>
    <row r="9459" spans="1:3" x14ac:dyDescent="0.35">
      <c r="A9459" s="1">
        <v>9457</v>
      </c>
      <c r="B9459">
        <v>0.63533234266755079</v>
      </c>
      <c r="C9459">
        <v>0.10963382163653181</v>
      </c>
    </row>
    <row r="9460" spans="1:3" x14ac:dyDescent="0.35">
      <c r="A9460" s="1">
        <v>9458</v>
      </c>
      <c r="B9460">
        <v>0.69899776253867785</v>
      </c>
      <c r="C9460">
        <v>7.689300982739998E-2</v>
      </c>
    </row>
    <row r="9461" spans="1:3" x14ac:dyDescent="0.35">
      <c r="A9461" s="1">
        <v>9459</v>
      </c>
      <c r="B9461">
        <v>0.52221864536735485</v>
      </c>
      <c r="C9461">
        <v>0.150470752355233</v>
      </c>
    </row>
    <row r="9462" spans="1:3" x14ac:dyDescent="0.35">
      <c r="A9462" s="1">
        <v>9460</v>
      </c>
      <c r="B9462">
        <v>0.53679594389435681</v>
      </c>
      <c r="C9462">
        <v>6.10929067600436E-2</v>
      </c>
    </row>
    <row r="9463" spans="1:3" x14ac:dyDescent="0.35">
      <c r="A9463" s="1">
        <v>9461</v>
      </c>
      <c r="B9463">
        <v>0.67890235510997965</v>
      </c>
      <c r="C9463">
        <v>3.2944434078316258E-2</v>
      </c>
    </row>
    <row r="9464" spans="1:3" x14ac:dyDescent="0.35">
      <c r="A9464" s="1">
        <v>9462</v>
      </c>
      <c r="B9464">
        <v>0.53399859986529774</v>
      </c>
      <c r="C9464">
        <v>3.408431353403462E-2</v>
      </c>
    </row>
    <row r="9465" spans="1:3" x14ac:dyDescent="0.35">
      <c r="A9465" s="1">
        <v>9463</v>
      </c>
      <c r="B9465">
        <v>0.77328750525259549</v>
      </c>
      <c r="C9465">
        <v>6.0774917021863342E-2</v>
      </c>
    </row>
    <row r="9466" spans="1:3" x14ac:dyDescent="0.35">
      <c r="A9466" s="1">
        <v>9464</v>
      </c>
      <c r="B9466">
        <v>0.79699358100094386</v>
      </c>
      <c r="C9466">
        <v>2.962032974505607E-2</v>
      </c>
    </row>
    <row r="9467" spans="1:3" x14ac:dyDescent="0.35">
      <c r="A9467" s="1">
        <v>9465</v>
      </c>
      <c r="B9467">
        <v>0.6614530122915826</v>
      </c>
      <c r="C9467">
        <v>0.15348057786129091</v>
      </c>
    </row>
    <row r="9468" spans="1:3" x14ac:dyDescent="0.35">
      <c r="A9468" s="1">
        <v>9466</v>
      </c>
      <c r="B9468">
        <v>0.5630430072933934</v>
      </c>
      <c r="C9468">
        <v>8.1763231702616609E-2</v>
      </c>
    </row>
    <row r="9469" spans="1:3" x14ac:dyDescent="0.35">
      <c r="A9469" s="1">
        <v>9467</v>
      </c>
      <c r="B9469">
        <v>0.54808700785075759</v>
      </c>
      <c r="C9469">
        <v>5.4116466460761091E-2</v>
      </c>
    </row>
    <row r="9470" spans="1:3" x14ac:dyDescent="0.35">
      <c r="A9470" s="1">
        <v>9468</v>
      </c>
      <c r="B9470">
        <v>0.51900725752098575</v>
      </c>
      <c r="C9470">
        <v>6.0915314795618992E-2</v>
      </c>
    </row>
    <row r="9471" spans="1:3" x14ac:dyDescent="0.35">
      <c r="A9471" s="1">
        <v>9469</v>
      </c>
      <c r="B9471">
        <v>0.76628335872338593</v>
      </c>
      <c r="C9471">
        <v>2.4996311895384711E-2</v>
      </c>
    </row>
    <row r="9472" spans="1:3" x14ac:dyDescent="0.35">
      <c r="A9472" s="1">
        <v>9470</v>
      </c>
      <c r="B9472">
        <v>0.71206064825775972</v>
      </c>
      <c r="C9472">
        <v>3.0743428945209521E-2</v>
      </c>
    </row>
    <row r="9473" spans="1:3" x14ac:dyDescent="0.35">
      <c r="A9473" s="1">
        <v>9471</v>
      </c>
      <c r="B9473">
        <v>0.7672959063052629</v>
      </c>
      <c r="C9473">
        <v>3.764476950424038E-2</v>
      </c>
    </row>
    <row r="9474" spans="1:3" x14ac:dyDescent="0.35">
      <c r="A9474" s="1">
        <v>9472</v>
      </c>
      <c r="B9474">
        <v>0.51089687643668957</v>
      </c>
      <c r="C9474">
        <v>7.3169448526183914E-2</v>
      </c>
    </row>
    <row r="9475" spans="1:3" x14ac:dyDescent="0.35">
      <c r="A9475" s="1">
        <v>9473</v>
      </c>
      <c r="B9475">
        <v>0.43066498665040048</v>
      </c>
      <c r="C9475">
        <v>4.4128281297171813E-2</v>
      </c>
    </row>
    <row r="9476" spans="1:3" x14ac:dyDescent="0.35">
      <c r="A9476" s="1">
        <v>9474</v>
      </c>
      <c r="B9476">
        <v>0.72794533503139514</v>
      </c>
      <c r="C9476">
        <v>5.1669282617867712E-2</v>
      </c>
    </row>
    <row r="9477" spans="1:3" x14ac:dyDescent="0.35">
      <c r="A9477" s="1">
        <v>9475</v>
      </c>
      <c r="B9477">
        <v>0.61203149098434673</v>
      </c>
      <c r="C9477">
        <v>8.3638600911143085E-2</v>
      </c>
    </row>
    <row r="9478" spans="1:3" x14ac:dyDescent="0.35">
      <c r="A9478" s="1">
        <v>9476</v>
      </c>
      <c r="B9478">
        <v>0.8247068116658266</v>
      </c>
      <c r="C9478">
        <v>0.1224380071142102</v>
      </c>
    </row>
    <row r="9479" spans="1:3" x14ac:dyDescent="0.35">
      <c r="A9479" s="1">
        <v>9477</v>
      </c>
      <c r="B9479">
        <v>0.55832266174335732</v>
      </c>
      <c r="C9479">
        <v>6.3911104499486268E-2</v>
      </c>
    </row>
    <row r="9480" spans="1:3" x14ac:dyDescent="0.35">
      <c r="A9480" s="1">
        <v>9478</v>
      </c>
      <c r="B9480">
        <v>0.64566732415044958</v>
      </c>
      <c r="C9480">
        <v>5.7792877016477319E-2</v>
      </c>
    </row>
    <row r="9481" spans="1:3" x14ac:dyDescent="0.35">
      <c r="A9481" s="1">
        <v>9479</v>
      </c>
      <c r="B9481">
        <v>0.65093362872662042</v>
      </c>
      <c r="C9481">
        <v>6.7971637545581595E-2</v>
      </c>
    </row>
    <row r="9482" spans="1:3" x14ac:dyDescent="0.35">
      <c r="A9482" s="1">
        <v>9480</v>
      </c>
      <c r="B9482">
        <v>0.46972906845840512</v>
      </c>
      <c r="C9482">
        <v>8.5825731602078376E-2</v>
      </c>
    </row>
    <row r="9483" spans="1:3" x14ac:dyDescent="0.35">
      <c r="A9483" s="1">
        <v>9481</v>
      </c>
      <c r="B9483">
        <v>0.69296390650644579</v>
      </c>
      <c r="C9483">
        <v>4.1877200195931968E-2</v>
      </c>
    </row>
    <row r="9484" spans="1:3" x14ac:dyDescent="0.35">
      <c r="A9484" s="1">
        <v>9482</v>
      </c>
      <c r="B9484">
        <v>0.75931137336074273</v>
      </c>
      <c r="C9484">
        <v>4.0927768249235837E-2</v>
      </c>
    </row>
    <row r="9485" spans="1:3" x14ac:dyDescent="0.35">
      <c r="A9485" s="1">
        <v>9483</v>
      </c>
      <c r="B9485">
        <v>0.6794572127384394</v>
      </c>
      <c r="C9485">
        <v>4.0096191560595608E-2</v>
      </c>
    </row>
    <row r="9486" spans="1:3" x14ac:dyDescent="0.35">
      <c r="A9486" s="1">
        <v>9484</v>
      </c>
      <c r="B9486">
        <v>0.65816456774443821</v>
      </c>
      <c r="C9486">
        <v>3.3789976994111293E-2</v>
      </c>
    </row>
    <row r="9487" spans="1:3" x14ac:dyDescent="0.35">
      <c r="A9487" s="1">
        <v>9485</v>
      </c>
      <c r="B9487">
        <v>0.6283068062095315</v>
      </c>
      <c r="C9487">
        <v>2.6511231897040341E-2</v>
      </c>
    </row>
    <row r="9488" spans="1:3" x14ac:dyDescent="0.35">
      <c r="A9488" s="1">
        <v>9486</v>
      </c>
      <c r="B9488">
        <v>0.46725078415854598</v>
      </c>
      <c r="C9488">
        <v>4.6025144807268673E-2</v>
      </c>
    </row>
    <row r="9489" spans="1:3" x14ac:dyDescent="0.35">
      <c r="A9489" s="1">
        <v>9487</v>
      </c>
      <c r="B9489">
        <v>0.55225989075456794</v>
      </c>
      <c r="C9489">
        <v>8.4157024903597596E-2</v>
      </c>
    </row>
    <row r="9490" spans="1:3" x14ac:dyDescent="0.35">
      <c r="A9490" s="1">
        <v>9488</v>
      </c>
      <c r="B9490">
        <v>0.60203695255600176</v>
      </c>
      <c r="C9490">
        <v>9.1014618840843831E-2</v>
      </c>
    </row>
    <row r="9491" spans="1:3" x14ac:dyDescent="0.35">
      <c r="A9491" s="1">
        <v>9489</v>
      </c>
      <c r="B9491">
        <v>0.52159589939292961</v>
      </c>
      <c r="C9491">
        <v>5.017418222069981E-2</v>
      </c>
    </row>
    <row r="9492" spans="1:3" x14ac:dyDescent="0.35">
      <c r="A9492" s="1">
        <v>9490</v>
      </c>
      <c r="B9492">
        <v>0.78683608428082497</v>
      </c>
      <c r="C9492">
        <v>3.94854295929968E-2</v>
      </c>
    </row>
    <row r="9493" spans="1:3" x14ac:dyDescent="0.35">
      <c r="A9493" s="1">
        <v>9491</v>
      </c>
      <c r="B9493">
        <v>0.54020797905026197</v>
      </c>
      <c r="C9493">
        <v>4.5079567406866999E-2</v>
      </c>
    </row>
    <row r="9494" spans="1:3" x14ac:dyDescent="0.35">
      <c r="A9494" s="1">
        <v>9492</v>
      </c>
      <c r="B9494">
        <v>0.49082908509386408</v>
      </c>
      <c r="C9494">
        <v>8.5933930739941003E-2</v>
      </c>
    </row>
    <row r="9495" spans="1:3" x14ac:dyDescent="0.35">
      <c r="A9495" s="1">
        <v>9493</v>
      </c>
      <c r="B9495">
        <v>0.64622168853662609</v>
      </c>
      <c r="C9495">
        <v>2.933109891053097E-2</v>
      </c>
    </row>
    <row r="9496" spans="1:3" x14ac:dyDescent="0.35">
      <c r="A9496" s="1">
        <v>9494</v>
      </c>
      <c r="B9496">
        <v>0.71570456345821609</v>
      </c>
      <c r="C9496">
        <v>2.9474508626585801E-2</v>
      </c>
    </row>
    <row r="9497" spans="1:3" x14ac:dyDescent="0.35">
      <c r="A9497" s="1">
        <v>9495</v>
      </c>
      <c r="B9497">
        <v>0.6459499099247461</v>
      </c>
      <c r="C9497">
        <v>7.0524140493351373E-2</v>
      </c>
    </row>
    <row r="9498" spans="1:3" x14ac:dyDescent="0.35">
      <c r="A9498" s="1">
        <v>9496</v>
      </c>
      <c r="B9498">
        <v>0.65068373391200607</v>
      </c>
      <c r="C9498">
        <v>2.564130753097672E-2</v>
      </c>
    </row>
    <row r="9499" spans="1:3" x14ac:dyDescent="0.35">
      <c r="A9499" s="1">
        <v>9497</v>
      </c>
      <c r="B9499">
        <v>0.6733509925230865</v>
      </c>
      <c r="C9499">
        <v>3.8825173136296333E-2</v>
      </c>
    </row>
    <row r="9500" spans="1:3" x14ac:dyDescent="0.35">
      <c r="A9500" s="1">
        <v>9498</v>
      </c>
      <c r="B9500">
        <v>0.59590677129216973</v>
      </c>
      <c r="C9500">
        <v>0.1008553985603783</v>
      </c>
    </row>
    <row r="9501" spans="1:3" x14ac:dyDescent="0.35">
      <c r="A9501" s="1">
        <v>9499</v>
      </c>
      <c r="B9501">
        <v>0.59496984451288659</v>
      </c>
      <c r="C9501">
        <v>8.2188461718545436E-2</v>
      </c>
    </row>
    <row r="9502" spans="1:3" x14ac:dyDescent="0.35">
      <c r="A9502" s="1">
        <v>9500</v>
      </c>
      <c r="B9502">
        <v>0.65717230187287035</v>
      </c>
      <c r="C9502">
        <v>7.9915921985363833E-2</v>
      </c>
    </row>
    <row r="9503" spans="1:3" x14ac:dyDescent="0.35">
      <c r="A9503" s="1">
        <v>9501</v>
      </c>
      <c r="B9503">
        <v>0.73790454638442982</v>
      </c>
      <c r="C9503">
        <v>9.2158415815275702E-2</v>
      </c>
    </row>
    <row r="9504" spans="1:3" x14ac:dyDescent="0.35">
      <c r="A9504" s="1">
        <v>9502</v>
      </c>
      <c r="B9504">
        <v>0.52118086822263721</v>
      </c>
      <c r="C9504">
        <v>2.0432273786496591E-2</v>
      </c>
    </row>
    <row r="9505" spans="1:3" x14ac:dyDescent="0.35">
      <c r="A9505" s="1">
        <v>9503</v>
      </c>
      <c r="B9505">
        <v>0.53496800901973973</v>
      </c>
      <c r="C9505">
        <v>2.7064104784414001E-2</v>
      </c>
    </row>
    <row r="9506" spans="1:3" x14ac:dyDescent="0.35">
      <c r="A9506" s="1">
        <v>9504</v>
      </c>
      <c r="B9506">
        <v>0.62667700538828652</v>
      </c>
      <c r="C9506">
        <v>4.4865051963039387E-2</v>
      </c>
    </row>
    <row r="9507" spans="1:3" x14ac:dyDescent="0.35">
      <c r="A9507" s="1">
        <v>9505</v>
      </c>
      <c r="B9507">
        <v>0.63369079645380788</v>
      </c>
      <c r="C9507">
        <v>4.4898025778547977E-2</v>
      </c>
    </row>
    <row r="9508" spans="1:3" x14ac:dyDescent="0.35">
      <c r="A9508" s="1">
        <v>9506</v>
      </c>
      <c r="B9508">
        <v>0.58722838500668439</v>
      </c>
      <c r="C9508">
        <v>5.0013938124162889E-2</v>
      </c>
    </row>
    <row r="9509" spans="1:3" x14ac:dyDescent="0.35">
      <c r="A9509" s="1">
        <v>9507</v>
      </c>
      <c r="B9509">
        <v>0.69551634280325569</v>
      </c>
      <c r="C9509">
        <v>8.2191158271135822E-2</v>
      </c>
    </row>
    <row r="9510" spans="1:3" x14ac:dyDescent="0.35">
      <c r="A9510" s="1">
        <v>9508</v>
      </c>
      <c r="B9510">
        <v>0.76221312208681469</v>
      </c>
      <c r="C9510">
        <v>0.15430468226181829</v>
      </c>
    </row>
    <row r="9511" spans="1:3" x14ac:dyDescent="0.35">
      <c r="A9511" s="1">
        <v>9509</v>
      </c>
      <c r="B9511">
        <v>0.57840168601005615</v>
      </c>
      <c r="C9511">
        <v>8.3330894983676115E-2</v>
      </c>
    </row>
    <row r="9512" spans="1:3" x14ac:dyDescent="0.35">
      <c r="A9512" s="1">
        <v>9510</v>
      </c>
      <c r="B9512">
        <v>0.65746377723878369</v>
      </c>
      <c r="C9512">
        <v>6.066835455387791E-2</v>
      </c>
    </row>
    <row r="9513" spans="1:3" x14ac:dyDescent="0.35">
      <c r="A9513" s="1">
        <v>9511</v>
      </c>
      <c r="B9513">
        <v>0.60162178285720502</v>
      </c>
      <c r="C9513">
        <v>9.5888637202179522E-2</v>
      </c>
    </row>
    <row r="9514" spans="1:3" x14ac:dyDescent="0.35">
      <c r="A9514" s="1">
        <v>9512</v>
      </c>
      <c r="B9514">
        <v>0.57562637176840115</v>
      </c>
      <c r="C9514">
        <v>4.4377013255249023E-2</v>
      </c>
    </row>
    <row r="9515" spans="1:3" x14ac:dyDescent="0.35">
      <c r="A9515" s="1">
        <v>9513</v>
      </c>
      <c r="B9515">
        <v>0.66540801150394846</v>
      </c>
      <c r="C9515">
        <v>0.10982958598960289</v>
      </c>
    </row>
    <row r="9516" spans="1:3" x14ac:dyDescent="0.35">
      <c r="A9516" s="1">
        <v>9514</v>
      </c>
      <c r="B9516">
        <v>0.51169782043762535</v>
      </c>
      <c r="C9516">
        <v>2.8578862651221889E-2</v>
      </c>
    </row>
    <row r="9517" spans="1:3" x14ac:dyDescent="0.35">
      <c r="A9517" s="1">
        <v>9515</v>
      </c>
      <c r="B9517">
        <v>0.75923692446752566</v>
      </c>
      <c r="C9517">
        <v>4.817624757454108E-2</v>
      </c>
    </row>
    <row r="9518" spans="1:3" x14ac:dyDescent="0.35">
      <c r="A9518" s="1">
        <v>9516</v>
      </c>
      <c r="B9518">
        <v>0.53498601972394433</v>
      </c>
      <c r="C9518">
        <v>3.9768261929695292E-2</v>
      </c>
    </row>
    <row r="9519" spans="1:3" x14ac:dyDescent="0.35">
      <c r="A9519" s="1">
        <v>9517</v>
      </c>
      <c r="B9519">
        <v>0.48261733277867092</v>
      </c>
      <c r="C9519">
        <v>4.0587878504456602E-2</v>
      </c>
    </row>
    <row r="9520" spans="1:3" x14ac:dyDescent="0.35">
      <c r="A9520" s="1">
        <v>9518</v>
      </c>
      <c r="B9520">
        <v>0.51792027108871719</v>
      </c>
      <c r="C9520">
        <v>5.9749809118587072E-2</v>
      </c>
    </row>
    <row r="9521" spans="1:3" x14ac:dyDescent="0.35">
      <c r="A9521" s="1">
        <v>9519</v>
      </c>
      <c r="B9521">
        <v>0.80366033437001416</v>
      </c>
      <c r="C9521">
        <v>8.7493998565256026E-2</v>
      </c>
    </row>
    <row r="9522" spans="1:3" x14ac:dyDescent="0.35">
      <c r="A9522" s="1">
        <v>9520</v>
      </c>
      <c r="B9522">
        <v>0.5596350153134293</v>
      </c>
      <c r="C9522">
        <v>0.16829048740015801</v>
      </c>
    </row>
    <row r="9523" spans="1:3" x14ac:dyDescent="0.35">
      <c r="A9523" s="1">
        <v>9521</v>
      </c>
      <c r="B9523">
        <v>0.73532430524738435</v>
      </c>
      <c r="C9523">
        <v>0.13403419413044931</v>
      </c>
    </row>
    <row r="9524" spans="1:3" x14ac:dyDescent="0.35">
      <c r="A9524" s="1">
        <v>9522</v>
      </c>
      <c r="B9524">
        <v>0.52317418006339711</v>
      </c>
      <c r="C9524">
        <v>0.1246619585718982</v>
      </c>
    </row>
    <row r="9525" spans="1:3" x14ac:dyDescent="0.35">
      <c r="A9525" s="1">
        <v>9523</v>
      </c>
      <c r="B9525">
        <v>0.5773873392197949</v>
      </c>
      <c r="C9525">
        <v>9.4937977945747209E-2</v>
      </c>
    </row>
    <row r="9526" spans="1:3" x14ac:dyDescent="0.35">
      <c r="A9526" s="1">
        <v>9524</v>
      </c>
      <c r="B9526">
        <v>0.81094792891236633</v>
      </c>
      <c r="C9526">
        <v>0.1146834147378762</v>
      </c>
    </row>
    <row r="9527" spans="1:3" x14ac:dyDescent="0.35">
      <c r="A9527" s="1">
        <v>9525</v>
      </c>
      <c r="B9527">
        <v>0.57061955888108851</v>
      </c>
      <c r="C9527">
        <v>7.0157465772827679E-2</v>
      </c>
    </row>
    <row r="9528" spans="1:3" x14ac:dyDescent="0.35">
      <c r="A9528" s="1">
        <v>9526</v>
      </c>
      <c r="B9528">
        <v>0.59538094398111496</v>
      </c>
      <c r="C9528">
        <v>4.8852097994800552E-2</v>
      </c>
    </row>
    <row r="9529" spans="1:3" x14ac:dyDescent="0.35">
      <c r="A9529" s="1">
        <v>9527</v>
      </c>
      <c r="B9529">
        <v>0.42300209099069219</v>
      </c>
      <c r="C9529">
        <v>5.4776303615883662E-2</v>
      </c>
    </row>
    <row r="9530" spans="1:3" x14ac:dyDescent="0.35">
      <c r="A9530" s="1">
        <v>9528</v>
      </c>
      <c r="B9530">
        <v>0.57343754355542043</v>
      </c>
      <c r="C9530">
        <v>2.8980267902794041E-2</v>
      </c>
    </row>
    <row r="9531" spans="1:3" x14ac:dyDescent="0.35">
      <c r="A9531" s="1">
        <v>9529</v>
      </c>
      <c r="B9531">
        <v>0.56062566620665077</v>
      </c>
      <c r="C9531">
        <v>4.4978692539909083E-2</v>
      </c>
    </row>
    <row r="9532" spans="1:3" x14ac:dyDescent="0.35">
      <c r="A9532" s="1">
        <v>9530</v>
      </c>
      <c r="B9532">
        <v>0.64019859204230545</v>
      </c>
      <c r="C9532">
        <v>3.9574936623045689E-2</v>
      </c>
    </row>
    <row r="9533" spans="1:3" x14ac:dyDescent="0.35">
      <c r="A9533" s="1">
        <v>9531</v>
      </c>
      <c r="B9533">
        <v>0.71331556546366859</v>
      </c>
      <c r="C9533">
        <v>9.1076536185733581E-2</v>
      </c>
    </row>
    <row r="9534" spans="1:3" x14ac:dyDescent="0.35">
      <c r="A9534" s="1">
        <v>9532</v>
      </c>
      <c r="B9534">
        <v>0.60346370147435557</v>
      </c>
      <c r="C9534">
        <v>9.5191264574510548E-2</v>
      </c>
    </row>
    <row r="9535" spans="1:3" x14ac:dyDescent="0.35">
      <c r="A9535" s="1">
        <v>9533</v>
      </c>
      <c r="B9535">
        <v>0.72887250872070364</v>
      </c>
      <c r="C9535">
        <v>4.7904468785696312E-2</v>
      </c>
    </row>
    <row r="9536" spans="1:3" x14ac:dyDescent="0.35">
      <c r="A9536" s="1">
        <v>9534</v>
      </c>
      <c r="B9536">
        <v>0.64474802170534062</v>
      </c>
      <c r="C9536">
        <v>5.8740787598032723E-2</v>
      </c>
    </row>
    <row r="9537" spans="1:3" x14ac:dyDescent="0.35">
      <c r="A9537" s="1">
        <v>9535</v>
      </c>
      <c r="B9537">
        <v>0.60769985200750365</v>
      </c>
      <c r="C9537">
        <v>4.2193678737131667E-2</v>
      </c>
    </row>
    <row r="9538" spans="1:3" x14ac:dyDescent="0.35">
      <c r="A9538" s="1">
        <v>9536</v>
      </c>
      <c r="B9538">
        <v>0.64662415291841124</v>
      </c>
      <c r="C9538">
        <v>7.1815668307271138E-2</v>
      </c>
    </row>
    <row r="9539" spans="1:3" x14ac:dyDescent="0.35">
      <c r="A9539" s="1">
        <v>9537</v>
      </c>
      <c r="B9539">
        <v>0.60895501360090654</v>
      </c>
      <c r="C9539">
        <v>2.2585333670235779E-2</v>
      </c>
    </row>
    <row r="9540" spans="1:3" x14ac:dyDescent="0.35">
      <c r="A9540" s="1">
        <v>9538</v>
      </c>
      <c r="B9540">
        <v>0.52493110158699041</v>
      </c>
      <c r="C9540">
        <v>2.3430623085128301E-2</v>
      </c>
    </row>
    <row r="9541" spans="1:3" x14ac:dyDescent="0.35">
      <c r="A9541" s="1">
        <v>9539</v>
      </c>
      <c r="B9541">
        <v>0.58195863484060828</v>
      </c>
      <c r="C9541">
        <v>5.1941745323649147E-2</v>
      </c>
    </row>
    <row r="9542" spans="1:3" x14ac:dyDescent="0.35">
      <c r="A9542" s="1">
        <v>9540</v>
      </c>
      <c r="B9542">
        <v>0.60202601841412762</v>
      </c>
      <c r="C9542">
        <v>6.6635467822561634E-2</v>
      </c>
    </row>
    <row r="9543" spans="1:3" x14ac:dyDescent="0.35">
      <c r="A9543" s="1">
        <v>9541</v>
      </c>
      <c r="B9543">
        <v>0.55932185874435181</v>
      </c>
      <c r="C9543">
        <v>0.12083829557075219</v>
      </c>
    </row>
    <row r="9544" spans="1:3" x14ac:dyDescent="0.35">
      <c r="A9544" s="1">
        <v>9542</v>
      </c>
      <c r="B9544">
        <v>0.62176243873932835</v>
      </c>
      <c r="C9544">
        <v>3.8907683039598982E-2</v>
      </c>
    </row>
    <row r="9545" spans="1:3" x14ac:dyDescent="0.35">
      <c r="A9545" s="1">
        <v>9543</v>
      </c>
      <c r="B9545">
        <v>0.75487145125538657</v>
      </c>
      <c r="C9545">
        <v>5.0858884777123067E-2</v>
      </c>
    </row>
    <row r="9546" spans="1:3" x14ac:dyDescent="0.35">
      <c r="A9546" s="1">
        <v>9544</v>
      </c>
      <c r="B9546">
        <v>0.59896465160634937</v>
      </c>
      <c r="C9546">
        <v>5.2850361841989671E-2</v>
      </c>
    </row>
    <row r="9547" spans="1:3" x14ac:dyDescent="0.35">
      <c r="A9547" s="1">
        <v>9545</v>
      </c>
      <c r="B9547">
        <v>0.52342480531434077</v>
      </c>
      <c r="C9547">
        <v>3.2829492242403467E-2</v>
      </c>
    </row>
    <row r="9548" spans="1:3" x14ac:dyDescent="0.35">
      <c r="A9548" s="1">
        <v>9546</v>
      </c>
      <c r="B9548">
        <v>0.49137355980255792</v>
      </c>
      <c r="C9548">
        <v>2.1461026130027532E-2</v>
      </c>
    </row>
    <row r="9549" spans="1:3" x14ac:dyDescent="0.35">
      <c r="A9549" s="1">
        <v>9547</v>
      </c>
      <c r="B9549">
        <v>0.57001898883857205</v>
      </c>
      <c r="C9549">
        <v>6.5489475307724448E-2</v>
      </c>
    </row>
    <row r="9550" spans="1:3" x14ac:dyDescent="0.35">
      <c r="A9550" s="1">
        <v>9548</v>
      </c>
      <c r="B9550">
        <v>0.6808288600425999</v>
      </c>
      <c r="C9550">
        <v>0.1154422459997206</v>
      </c>
    </row>
    <row r="9551" spans="1:3" x14ac:dyDescent="0.35">
      <c r="A9551" s="1">
        <v>9549</v>
      </c>
      <c r="B9551">
        <v>0.54481462150504456</v>
      </c>
      <c r="C9551">
        <v>3.0691213340876031E-2</v>
      </c>
    </row>
    <row r="9552" spans="1:3" x14ac:dyDescent="0.35">
      <c r="A9552" s="1">
        <v>9550</v>
      </c>
      <c r="B9552">
        <v>0.81287911006151947</v>
      </c>
      <c r="C9552">
        <v>3.3650799481145272E-2</v>
      </c>
    </row>
    <row r="9553" spans="1:3" x14ac:dyDescent="0.35">
      <c r="A9553" s="1">
        <v>9551</v>
      </c>
      <c r="B9553">
        <v>0.59386758478843515</v>
      </c>
      <c r="C9553">
        <v>8.8674946972551585E-2</v>
      </c>
    </row>
    <row r="9554" spans="1:3" x14ac:dyDescent="0.35">
      <c r="A9554" s="1">
        <v>9552</v>
      </c>
      <c r="B9554">
        <v>0.64560846488173784</v>
      </c>
      <c r="C9554">
        <v>7.256008491380625E-2</v>
      </c>
    </row>
    <row r="9555" spans="1:3" x14ac:dyDescent="0.35">
      <c r="A9555" s="1">
        <v>9553</v>
      </c>
      <c r="B9555">
        <v>0.75751614192322558</v>
      </c>
      <c r="C9555">
        <v>4.8054084716635803E-2</v>
      </c>
    </row>
    <row r="9556" spans="1:3" x14ac:dyDescent="0.35">
      <c r="A9556" s="1">
        <v>9554</v>
      </c>
      <c r="B9556">
        <v>0.57664875182381781</v>
      </c>
      <c r="C9556">
        <v>3.5929817468785173E-2</v>
      </c>
    </row>
    <row r="9557" spans="1:3" x14ac:dyDescent="0.35">
      <c r="A9557" s="1">
        <v>9555</v>
      </c>
      <c r="B9557">
        <v>0.49394423672205789</v>
      </c>
      <c r="C9557">
        <v>2.7308862997176161E-2</v>
      </c>
    </row>
    <row r="9558" spans="1:3" x14ac:dyDescent="0.35">
      <c r="A9558" s="1">
        <v>9556</v>
      </c>
      <c r="B9558">
        <v>0.56662654174154736</v>
      </c>
      <c r="C9558">
        <v>6.3204985635248165E-2</v>
      </c>
    </row>
    <row r="9559" spans="1:3" x14ac:dyDescent="0.35">
      <c r="A9559" s="1">
        <v>9557</v>
      </c>
      <c r="B9559">
        <v>0.74945447570007606</v>
      </c>
      <c r="C9559">
        <v>3.4983241018372142E-2</v>
      </c>
    </row>
    <row r="9560" spans="1:3" x14ac:dyDescent="0.35">
      <c r="A9560" s="1">
        <v>9558</v>
      </c>
      <c r="B9560">
        <v>0.7898929877325801</v>
      </c>
      <c r="C9560">
        <v>5.4412740421381507E-2</v>
      </c>
    </row>
    <row r="9561" spans="1:3" x14ac:dyDescent="0.35">
      <c r="A9561" s="1">
        <v>9559</v>
      </c>
      <c r="B9561">
        <v>0.50671653354401325</v>
      </c>
      <c r="C9561">
        <v>4.659361245207818E-2</v>
      </c>
    </row>
    <row r="9562" spans="1:3" x14ac:dyDescent="0.35">
      <c r="A9562" s="1">
        <v>9560</v>
      </c>
      <c r="B9562">
        <v>0.59344064595731472</v>
      </c>
      <c r="C9562">
        <v>4.8367555363868359E-2</v>
      </c>
    </row>
    <row r="9563" spans="1:3" x14ac:dyDescent="0.35">
      <c r="A9563" s="1">
        <v>9561</v>
      </c>
      <c r="B9563">
        <v>0.54918282543272068</v>
      </c>
      <c r="C9563">
        <v>5.190860139277978E-2</v>
      </c>
    </row>
    <row r="9564" spans="1:3" x14ac:dyDescent="0.35">
      <c r="A9564" s="1">
        <v>9562</v>
      </c>
      <c r="B9564">
        <v>0.58477128423698643</v>
      </c>
      <c r="C9564">
        <v>5.7505317446896687E-2</v>
      </c>
    </row>
    <row r="9565" spans="1:3" x14ac:dyDescent="0.35">
      <c r="A9565" s="1">
        <v>9563</v>
      </c>
      <c r="B9565">
        <v>0.63547530589551504</v>
      </c>
      <c r="C9565">
        <v>6.607780161075455E-2</v>
      </c>
    </row>
    <row r="9566" spans="1:3" x14ac:dyDescent="0.35">
      <c r="A9566" s="1">
        <v>9564</v>
      </c>
      <c r="B9566">
        <v>0.72543864543448189</v>
      </c>
      <c r="C9566">
        <v>3.2753831828843429E-2</v>
      </c>
    </row>
    <row r="9567" spans="1:3" x14ac:dyDescent="0.35">
      <c r="A9567" s="1">
        <v>9565</v>
      </c>
      <c r="B9567">
        <v>0.7308279269067548</v>
      </c>
      <c r="C9567">
        <v>7.009582908730598E-2</v>
      </c>
    </row>
    <row r="9568" spans="1:3" x14ac:dyDescent="0.35">
      <c r="A9568" s="1">
        <v>9566</v>
      </c>
      <c r="B9568">
        <v>0.85170323621488708</v>
      </c>
      <c r="C9568">
        <v>0.18825497443131589</v>
      </c>
    </row>
    <row r="9569" spans="1:3" x14ac:dyDescent="0.35">
      <c r="A9569" s="1">
        <v>9567</v>
      </c>
      <c r="B9569">
        <v>0.67135243656154475</v>
      </c>
      <c r="C9569">
        <v>8.8325384980461261E-2</v>
      </c>
    </row>
    <row r="9570" spans="1:3" x14ac:dyDescent="0.35">
      <c r="A9570" s="1">
        <v>9568</v>
      </c>
      <c r="B9570">
        <v>0.65267054429785876</v>
      </c>
      <c r="C9570">
        <v>4.9601671323559957E-2</v>
      </c>
    </row>
    <row r="9571" spans="1:3" x14ac:dyDescent="0.35">
      <c r="A9571" s="1">
        <v>9569</v>
      </c>
      <c r="B9571">
        <v>0.69971047462871472</v>
      </c>
      <c r="C9571">
        <v>5.3035159303773352E-2</v>
      </c>
    </row>
    <row r="9572" spans="1:3" x14ac:dyDescent="0.35">
      <c r="A9572" s="1">
        <v>9570</v>
      </c>
      <c r="B9572">
        <v>0.5975568019499865</v>
      </c>
      <c r="C9572">
        <v>2.9098188882138699E-2</v>
      </c>
    </row>
    <row r="9573" spans="1:3" x14ac:dyDescent="0.35">
      <c r="A9573" s="1">
        <v>9571</v>
      </c>
      <c r="B9573">
        <v>0.52669555299171089</v>
      </c>
      <c r="C9573">
        <v>4.5231581087591781E-2</v>
      </c>
    </row>
    <row r="9574" spans="1:3" x14ac:dyDescent="0.35">
      <c r="A9574" s="1">
        <v>9572</v>
      </c>
      <c r="B9574">
        <v>0.65973430990563031</v>
      </c>
      <c r="C9574">
        <v>5.2554623167210893E-2</v>
      </c>
    </row>
    <row r="9575" spans="1:3" x14ac:dyDescent="0.35">
      <c r="A9575" s="1">
        <v>9573</v>
      </c>
      <c r="B9575">
        <v>0.8397741450323235</v>
      </c>
      <c r="C9575">
        <v>0.10223567564916131</v>
      </c>
    </row>
    <row r="9576" spans="1:3" x14ac:dyDescent="0.35">
      <c r="A9576" s="1">
        <v>9574</v>
      </c>
      <c r="B9576">
        <v>0.58421311531229048</v>
      </c>
      <c r="C9576">
        <v>1.9247946044104548E-2</v>
      </c>
    </row>
    <row r="9577" spans="1:3" x14ac:dyDescent="0.35">
      <c r="A9577" s="1">
        <v>9575</v>
      </c>
      <c r="B9577">
        <v>0.60893437258021621</v>
      </c>
      <c r="C9577">
        <v>2.9007970236687601E-2</v>
      </c>
    </row>
    <row r="9578" spans="1:3" x14ac:dyDescent="0.35">
      <c r="A9578" s="1">
        <v>9576</v>
      </c>
      <c r="B9578">
        <v>0.50945895471272362</v>
      </c>
      <c r="C9578">
        <v>2.121472996318222E-2</v>
      </c>
    </row>
    <row r="9579" spans="1:3" x14ac:dyDescent="0.35">
      <c r="A9579" s="1">
        <v>9577</v>
      </c>
      <c r="B9579">
        <v>0.63614139846892981</v>
      </c>
      <c r="C9579">
        <v>4.7111355804448217E-2</v>
      </c>
    </row>
    <row r="9580" spans="1:3" x14ac:dyDescent="0.35">
      <c r="A9580" s="1">
        <v>9578</v>
      </c>
      <c r="B9580">
        <v>0.78467816155888426</v>
      </c>
      <c r="C9580">
        <v>5.4768547124511659E-2</v>
      </c>
    </row>
    <row r="9581" spans="1:3" x14ac:dyDescent="0.35">
      <c r="A9581" s="1">
        <v>9579</v>
      </c>
      <c r="B9581">
        <v>0.62216340547234628</v>
      </c>
      <c r="C9581">
        <v>3.0473844683594872E-2</v>
      </c>
    </row>
    <row r="9582" spans="1:3" x14ac:dyDescent="0.35">
      <c r="A9582" s="1">
        <v>9580</v>
      </c>
      <c r="B9582">
        <v>0.77769994955826804</v>
      </c>
      <c r="C9582">
        <v>6.7663576822923607E-2</v>
      </c>
    </row>
    <row r="9583" spans="1:3" x14ac:dyDescent="0.35">
      <c r="A9583" s="1">
        <v>9581</v>
      </c>
      <c r="B9583">
        <v>0.54801967437558874</v>
      </c>
      <c r="C9583">
        <v>7.7015589926638109E-2</v>
      </c>
    </row>
    <row r="9584" spans="1:3" x14ac:dyDescent="0.35">
      <c r="A9584" s="1">
        <v>9582</v>
      </c>
      <c r="B9584">
        <v>0.73029394400975245</v>
      </c>
      <c r="C9584">
        <v>3.6869246098722538E-2</v>
      </c>
    </row>
    <row r="9585" spans="1:3" x14ac:dyDescent="0.35">
      <c r="A9585" s="1">
        <v>9583</v>
      </c>
      <c r="B9585">
        <v>0.64346234164179383</v>
      </c>
      <c r="C9585">
        <v>2.816067869139318E-2</v>
      </c>
    </row>
    <row r="9586" spans="1:3" x14ac:dyDescent="0.35">
      <c r="A9586" s="1">
        <v>9584</v>
      </c>
      <c r="B9586">
        <v>0.56355496704992014</v>
      </c>
      <c r="C9586">
        <v>3.9937814796015693E-2</v>
      </c>
    </row>
    <row r="9587" spans="1:3" x14ac:dyDescent="0.35">
      <c r="A9587" s="1">
        <v>9585</v>
      </c>
      <c r="B9587">
        <v>0.67766766662310018</v>
      </c>
      <c r="C9587">
        <v>3.2457173640608489E-2</v>
      </c>
    </row>
    <row r="9588" spans="1:3" x14ac:dyDescent="0.35">
      <c r="A9588" s="1">
        <v>9586</v>
      </c>
      <c r="B9588">
        <v>0.57892292949168145</v>
      </c>
      <c r="C9588">
        <v>4.2566795234361458E-2</v>
      </c>
    </row>
    <row r="9589" spans="1:3" x14ac:dyDescent="0.35">
      <c r="A9589" s="1">
        <v>9587</v>
      </c>
      <c r="B9589">
        <v>0.64083049246620272</v>
      </c>
      <c r="C9589">
        <v>0.10938015018072331</v>
      </c>
    </row>
    <row r="9590" spans="1:3" x14ac:dyDescent="0.35">
      <c r="A9590" s="1">
        <v>9588</v>
      </c>
      <c r="B9590">
        <v>0.6072821943098583</v>
      </c>
      <c r="C9590">
        <v>4.844770663237543E-2</v>
      </c>
    </row>
    <row r="9591" spans="1:3" x14ac:dyDescent="0.35">
      <c r="A9591" s="1">
        <v>9589</v>
      </c>
      <c r="B9591">
        <v>0.74140232529198324</v>
      </c>
      <c r="C9591">
        <v>7.3730656110916226E-2</v>
      </c>
    </row>
    <row r="9592" spans="1:3" x14ac:dyDescent="0.35">
      <c r="A9592" s="1">
        <v>9590</v>
      </c>
      <c r="B9592">
        <v>0.6300269087109267</v>
      </c>
      <c r="C9592">
        <v>5.137075528329229E-2</v>
      </c>
    </row>
    <row r="9593" spans="1:3" x14ac:dyDescent="0.35">
      <c r="A9593" s="1">
        <v>9591</v>
      </c>
      <c r="B9593">
        <v>0.68059688804246588</v>
      </c>
      <c r="C9593">
        <v>4.0779903884831957E-2</v>
      </c>
    </row>
    <row r="9594" spans="1:3" x14ac:dyDescent="0.35">
      <c r="A9594" s="1">
        <v>9592</v>
      </c>
      <c r="B9594">
        <v>0.51523649112628933</v>
      </c>
      <c r="C9594">
        <v>2.357952252435257E-2</v>
      </c>
    </row>
    <row r="9595" spans="1:3" x14ac:dyDescent="0.35">
      <c r="A9595" s="1">
        <v>9593</v>
      </c>
      <c r="B9595">
        <v>0.73978754394078206</v>
      </c>
      <c r="C9595">
        <v>9.8869343741902108E-2</v>
      </c>
    </row>
    <row r="9596" spans="1:3" x14ac:dyDescent="0.35">
      <c r="A9596" s="1">
        <v>9594</v>
      </c>
      <c r="B9596">
        <v>0.62980412254064522</v>
      </c>
      <c r="C9596">
        <v>3.8438756362727013E-2</v>
      </c>
    </row>
    <row r="9597" spans="1:3" x14ac:dyDescent="0.35">
      <c r="A9597" s="1">
        <v>9595</v>
      </c>
      <c r="B9597">
        <v>0.59150114062362313</v>
      </c>
      <c r="C9597">
        <v>4.8378331656068203E-2</v>
      </c>
    </row>
    <row r="9598" spans="1:3" x14ac:dyDescent="0.35">
      <c r="A9598" s="1">
        <v>9596</v>
      </c>
      <c r="B9598">
        <v>0.57071430513562083</v>
      </c>
      <c r="C9598">
        <v>7.9233522520617661E-2</v>
      </c>
    </row>
    <row r="9599" spans="1:3" x14ac:dyDescent="0.35">
      <c r="A9599" s="1">
        <v>9597</v>
      </c>
      <c r="B9599">
        <v>0.58404856470461741</v>
      </c>
      <c r="C9599">
        <v>4.6489068611141458E-2</v>
      </c>
    </row>
    <row r="9600" spans="1:3" x14ac:dyDescent="0.35">
      <c r="A9600" s="1">
        <v>9598</v>
      </c>
      <c r="B9600">
        <v>0.67591024215522422</v>
      </c>
      <c r="C9600">
        <v>0.1128330854600955</v>
      </c>
    </row>
    <row r="9601" spans="1:3" x14ac:dyDescent="0.35">
      <c r="A9601" s="1">
        <v>9599</v>
      </c>
      <c r="B9601">
        <v>0.62893212584695357</v>
      </c>
      <c r="C9601">
        <v>5.2005400378446982E-2</v>
      </c>
    </row>
    <row r="9602" spans="1:3" x14ac:dyDescent="0.35">
      <c r="A9602" s="1">
        <v>9600</v>
      </c>
      <c r="B9602">
        <v>0.71212080071524253</v>
      </c>
      <c r="C9602">
        <v>7.0617384568727626E-2</v>
      </c>
    </row>
    <row r="9603" spans="1:3" x14ac:dyDescent="0.35">
      <c r="A9603" s="1">
        <v>9601</v>
      </c>
      <c r="B9603">
        <v>0.72211489878353163</v>
      </c>
      <c r="C9603">
        <v>0.1191276876149344</v>
      </c>
    </row>
    <row r="9604" spans="1:3" x14ac:dyDescent="0.35">
      <c r="A9604" s="1">
        <v>9602</v>
      </c>
      <c r="B9604">
        <v>0.65818974557269683</v>
      </c>
      <c r="C9604">
        <v>3.2371361743269877E-2</v>
      </c>
    </row>
    <row r="9605" spans="1:3" x14ac:dyDescent="0.35">
      <c r="A9605" s="1">
        <v>9603</v>
      </c>
      <c r="B9605">
        <v>0.57479690304485787</v>
      </c>
      <c r="C9605">
        <v>5.4136069814269029E-2</v>
      </c>
    </row>
    <row r="9606" spans="1:3" x14ac:dyDescent="0.35">
      <c r="A9606" s="1">
        <v>9604</v>
      </c>
      <c r="B9606">
        <v>0.59324818474391361</v>
      </c>
      <c r="C9606">
        <v>0.1161082118978283</v>
      </c>
    </row>
    <row r="9607" spans="1:3" x14ac:dyDescent="0.35">
      <c r="A9607" s="1">
        <v>9605</v>
      </c>
      <c r="B9607">
        <v>0.65699673632889732</v>
      </c>
      <c r="C9607">
        <v>7.7205963624478693E-2</v>
      </c>
    </row>
    <row r="9608" spans="1:3" x14ac:dyDescent="0.35">
      <c r="A9608" s="1">
        <v>9606</v>
      </c>
      <c r="B9608">
        <v>0.58556043699535931</v>
      </c>
      <c r="C9608">
        <v>3.5667338559746513E-2</v>
      </c>
    </row>
    <row r="9609" spans="1:3" x14ac:dyDescent="0.35">
      <c r="A9609" s="1">
        <v>9607</v>
      </c>
      <c r="B9609">
        <v>0.75961231492161374</v>
      </c>
      <c r="C9609">
        <v>8.6806507603879327E-2</v>
      </c>
    </row>
    <row r="9610" spans="1:3" x14ac:dyDescent="0.35">
      <c r="A9610" s="1">
        <v>9608</v>
      </c>
      <c r="B9610">
        <v>0.68743196970039377</v>
      </c>
      <c r="C9610">
        <v>4.515528565626617E-2</v>
      </c>
    </row>
    <row r="9611" spans="1:3" x14ac:dyDescent="0.35">
      <c r="A9611" s="1">
        <v>9609</v>
      </c>
      <c r="B9611">
        <v>0.87870978604625283</v>
      </c>
      <c r="C9611">
        <v>9.8958744912930788E-2</v>
      </c>
    </row>
    <row r="9612" spans="1:3" x14ac:dyDescent="0.35">
      <c r="A9612" s="1">
        <v>9610</v>
      </c>
      <c r="B9612">
        <v>0.61133545166338776</v>
      </c>
      <c r="C9612">
        <v>5.1477705706012192E-2</v>
      </c>
    </row>
    <row r="9613" spans="1:3" x14ac:dyDescent="0.35">
      <c r="A9613" s="1">
        <v>9611</v>
      </c>
      <c r="B9613">
        <v>0.63714038837382025</v>
      </c>
      <c r="C9613">
        <v>3.7204150539365273E-2</v>
      </c>
    </row>
    <row r="9614" spans="1:3" x14ac:dyDescent="0.35">
      <c r="A9614" s="1">
        <v>9612</v>
      </c>
      <c r="B9614">
        <v>0.60374603525955439</v>
      </c>
      <c r="C9614">
        <v>6.4371350163806074E-2</v>
      </c>
    </row>
    <row r="9615" spans="1:3" x14ac:dyDescent="0.35">
      <c r="A9615" s="1">
        <v>9613</v>
      </c>
      <c r="B9615">
        <v>0.5855321756574251</v>
      </c>
      <c r="C9615">
        <v>2.5618558441634479E-2</v>
      </c>
    </row>
    <row r="9616" spans="1:3" x14ac:dyDescent="0.35">
      <c r="A9616" s="1">
        <v>9614</v>
      </c>
      <c r="B9616">
        <v>0.54198301735256937</v>
      </c>
      <c r="C9616">
        <v>3.7679004597314131E-2</v>
      </c>
    </row>
    <row r="9617" spans="1:3" x14ac:dyDescent="0.35">
      <c r="A9617" s="1">
        <v>9615</v>
      </c>
      <c r="B9617">
        <v>0.66741905997248208</v>
      </c>
      <c r="C9617">
        <v>3.7930605436553272E-2</v>
      </c>
    </row>
    <row r="9618" spans="1:3" x14ac:dyDescent="0.35">
      <c r="A9618" s="1">
        <v>9616</v>
      </c>
      <c r="B9618">
        <v>0.60061336835008639</v>
      </c>
      <c r="C9618">
        <v>0.16699599974935669</v>
      </c>
    </row>
    <row r="9619" spans="1:3" x14ac:dyDescent="0.35">
      <c r="A9619" s="1">
        <v>9617</v>
      </c>
      <c r="B9619">
        <v>0.56707174136386096</v>
      </c>
      <c r="C9619">
        <v>3.9326074369429843E-2</v>
      </c>
    </row>
    <row r="9620" spans="1:3" x14ac:dyDescent="0.35">
      <c r="A9620" s="1">
        <v>9618</v>
      </c>
      <c r="B9620">
        <v>0.8066964277373242</v>
      </c>
      <c r="C9620">
        <v>0.15162521846230539</v>
      </c>
    </row>
    <row r="9621" spans="1:3" x14ac:dyDescent="0.35">
      <c r="A9621" s="1">
        <v>9619</v>
      </c>
      <c r="B9621">
        <v>0.56278602275884904</v>
      </c>
      <c r="C9621">
        <v>6.2571953729663343E-2</v>
      </c>
    </row>
    <row r="9622" spans="1:3" x14ac:dyDescent="0.35">
      <c r="A9622" s="1">
        <v>9620</v>
      </c>
      <c r="B9622">
        <v>0.65099052776116084</v>
      </c>
      <c r="C9622">
        <v>2.4400835737347769E-2</v>
      </c>
    </row>
    <row r="9623" spans="1:3" x14ac:dyDescent="0.35">
      <c r="A9623" s="1">
        <v>9621</v>
      </c>
      <c r="B9623">
        <v>0.50020389398127496</v>
      </c>
      <c r="C9623">
        <v>5.1321933880764982E-2</v>
      </c>
    </row>
    <row r="9624" spans="1:3" x14ac:dyDescent="0.35">
      <c r="A9624" s="1">
        <v>9622</v>
      </c>
      <c r="B9624">
        <v>0.61406655541903743</v>
      </c>
      <c r="C9624">
        <v>8.1445599768900506E-2</v>
      </c>
    </row>
    <row r="9625" spans="1:3" x14ac:dyDescent="0.35">
      <c r="A9625" s="1">
        <v>9623</v>
      </c>
      <c r="B9625">
        <v>0.74892767827674378</v>
      </c>
      <c r="C9625">
        <v>4.3245419730039911E-2</v>
      </c>
    </row>
    <row r="9626" spans="1:3" x14ac:dyDescent="0.35">
      <c r="A9626" s="1">
        <v>9624</v>
      </c>
      <c r="B9626">
        <v>0.54782096393648327</v>
      </c>
      <c r="C9626">
        <v>4.7567400465806708E-2</v>
      </c>
    </row>
    <row r="9627" spans="1:3" x14ac:dyDescent="0.35">
      <c r="A9627" s="1">
        <v>9625</v>
      </c>
      <c r="B9627">
        <v>0.48722399113229298</v>
      </c>
      <c r="C9627">
        <v>3.2521002807283587E-2</v>
      </c>
    </row>
    <row r="9628" spans="1:3" x14ac:dyDescent="0.35">
      <c r="A9628" s="1">
        <v>9626</v>
      </c>
      <c r="B9628">
        <v>0.45784636365356762</v>
      </c>
      <c r="C9628">
        <v>4.9594794123143063E-2</v>
      </c>
    </row>
    <row r="9629" spans="1:3" x14ac:dyDescent="0.35">
      <c r="A9629" s="1">
        <v>9627</v>
      </c>
      <c r="B9629">
        <v>0.69049288141872689</v>
      </c>
      <c r="C9629">
        <v>0.1040945554972527</v>
      </c>
    </row>
    <row r="9630" spans="1:3" x14ac:dyDescent="0.35">
      <c r="A9630" s="1">
        <v>9628</v>
      </c>
      <c r="B9630">
        <v>0.45792971335329241</v>
      </c>
      <c r="C9630">
        <v>6.8093309831596616E-2</v>
      </c>
    </row>
    <row r="9631" spans="1:3" x14ac:dyDescent="0.35">
      <c r="A9631" s="1">
        <v>9629</v>
      </c>
      <c r="B9631">
        <v>0.48915071325519188</v>
      </c>
      <c r="C9631">
        <v>8.2587825870619261E-2</v>
      </c>
    </row>
    <row r="9632" spans="1:3" x14ac:dyDescent="0.35">
      <c r="A9632" s="1">
        <v>9630</v>
      </c>
      <c r="B9632">
        <v>0.52521369685527608</v>
      </c>
      <c r="C9632">
        <v>7.6634383052266844E-2</v>
      </c>
    </row>
    <row r="9633" spans="1:3" x14ac:dyDescent="0.35">
      <c r="A9633" s="1">
        <v>9631</v>
      </c>
      <c r="B9633">
        <v>0.59266962549509938</v>
      </c>
      <c r="C9633">
        <v>5.2168457971214423E-2</v>
      </c>
    </row>
    <row r="9634" spans="1:3" x14ac:dyDescent="0.35">
      <c r="A9634" s="1">
        <v>9632</v>
      </c>
      <c r="B9634">
        <v>0.56660381317834352</v>
      </c>
      <c r="C9634">
        <v>4.4077189583417532E-2</v>
      </c>
    </row>
    <row r="9635" spans="1:3" x14ac:dyDescent="0.35">
      <c r="A9635" s="1">
        <v>9633</v>
      </c>
      <c r="B9635">
        <v>0.49557809152597371</v>
      </c>
      <c r="C9635">
        <v>3.4856135525486172E-2</v>
      </c>
    </row>
    <row r="9636" spans="1:3" x14ac:dyDescent="0.35">
      <c r="A9636" s="1">
        <v>9634</v>
      </c>
      <c r="B9636">
        <v>0.52295745776341207</v>
      </c>
      <c r="C9636">
        <v>3.2101685254072851E-2</v>
      </c>
    </row>
    <row r="9637" spans="1:3" x14ac:dyDescent="0.35">
      <c r="A9637" s="1">
        <v>9635</v>
      </c>
      <c r="B9637">
        <v>0.77628490123053273</v>
      </c>
      <c r="C9637">
        <v>7.1637900042679545E-2</v>
      </c>
    </row>
    <row r="9638" spans="1:3" x14ac:dyDescent="0.35">
      <c r="A9638" s="1">
        <v>9636</v>
      </c>
      <c r="B9638">
        <v>0.74279243227953584</v>
      </c>
      <c r="C9638">
        <v>0.1246462550588598</v>
      </c>
    </row>
    <row r="9639" spans="1:3" x14ac:dyDescent="0.35">
      <c r="A9639" s="1">
        <v>9637</v>
      </c>
      <c r="B9639">
        <v>0.62000485164173202</v>
      </c>
      <c r="C9639">
        <v>7.3127953599321102E-2</v>
      </c>
    </row>
    <row r="9640" spans="1:3" x14ac:dyDescent="0.35">
      <c r="A9640" s="1">
        <v>9638</v>
      </c>
      <c r="B9640">
        <v>0.48287690046482978</v>
      </c>
      <c r="C9640">
        <v>9.7817733344856453E-2</v>
      </c>
    </row>
    <row r="9641" spans="1:3" x14ac:dyDescent="0.35">
      <c r="A9641" s="1">
        <v>9639</v>
      </c>
      <c r="B9641">
        <v>0.66804630663918119</v>
      </c>
      <c r="C9641">
        <v>5.0105616085456078E-2</v>
      </c>
    </row>
    <row r="9642" spans="1:3" x14ac:dyDescent="0.35">
      <c r="A9642" s="1">
        <v>9640</v>
      </c>
      <c r="B9642">
        <v>0.57440370016529241</v>
      </c>
      <c r="C9642">
        <v>2.637208061353009E-2</v>
      </c>
    </row>
    <row r="9643" spans="1:3" x14ac:dyDescent="0.35">
      <c r="A9643" s="1">
        <v>9641</v>
      </c>
      <c r="B9643">
        <v>0.49229932109202812</v>
      </c>
      <c r="C9643">
        <v>4.9311722016633322E-2</v>
      </c>
    </row>
    <row r="9644" spans="1:3" x14ac:dyDescent="0.35">
      <c r="A9644" s="1">
        <v>9642</v>
      </c>
      <c r="B9644">
        <v>0.68485561399359829</v>
      </c>
      <c r="C9644">
        <v>2.8073659345172801E-2</v>
      </c>
    </row>
    <row r="9645" spans="1:3" x14ac:dyDescent="0.35">
      <c r="A9645" s="1">
        <v>9643</v>
      </c>
      <c r="B9645">
        <v>0.58107187725586984</v>
      </c>
      <c r="C9645">
        <v>3.8764256162613281E-2</v>
      </c>
    </row>
    <row r="9646" spans="1:3" x14ac:dyDescent="0.35">
      <c r="A9646" s="1">
        <v>9644</v>
      </c>
      <c r="B9646">
        <v>0.56479488404725042</v>
      </c>
      <c r="C9646">
        <v>6.5036977987398895E-2</v>
      </c>
    </row>
    <row r="9647" spans="1:3" x14ac:dyDescent="0.35">
      <c r="A9647" s="1">
        <v>9645</v>
      </c>
      <c r="B9647">
        <v>0.50809129820307963</v>
      </c>
      <c r="C9647">
        <v>0.16275462498285051</v>
      </c>
    </row>
    <row r="9648" spans="1:3" x14ac:dyDescent="0.35">
      <c r="A9648" s="1">
        <v>9646</v>
      </c>
      <c r="B9648">
        <v>0.69142736833569129</v>
      </c>
      <c r="C9648">
        <v>7.1188909725086361E-2</v>
      </c>
    </row>
    <row r="9649" spans="1:3" x14ac:dyDescent="0.35">
      <c r="A9649" s="1">
        <v>9647</v>
      </c>
      <c r="B9649">
        <v>0.61494399811259226</v>
      </c>
      <c r="C9649">
        <v>3.6694621086088203E-2</v>
      </c>
    </row>
    <row r="9650" spans="1:3" x14ac:dyDescent="0.35">
      <c r="A9650" s="1">
        <v>9648</v>
      </c>
      <c r="B9650">
        <v>0.4645990493758404</v>
      </c>
      <c r="C9650">
        <v>3.0411227418168131E-2</v>
      </c>
    </row>
    <row r="9651" spans="1:3" x14ac:dyDescent="0.35">
      <c r="A9651" s="1">
        <v>9649</v>
      </c>
      <c r="B9651">
        <v>0.56337393343922404</v>
      </c>
      <c r="C9651">
        <v>4.871295556285659E-2</v>
      </c>
    </row>
    <row r="9652" spans="1:3" x14ac:dyDescent="0.35">
      <c r="A9652" s="1">
        <v>9650</v>
      </c>
      <c r="B9652">
        <v>0.82472527667981865</v>
      </c>
      <c r="C9652">
        <v>0.1097479947389914</v>
      </c>
    </row>
    <row r="9653" spans="1:3" x14ac:dyDescent="0.35">
      <c r="A9653" s="1">
        <v>9651</v>
      </c>
      <c r="B9653">
        <v>0.48846156508228161</v>
      </c>
      <c r="C9653">
        <v>1.5072729261444991E-2</v>
      </c>
    </row>
    <row r="9654" spans="1:3" x14ac:dyDescent="0.35">
      <c r="A9654" s="1">
        <v>9652</v>
      </c>
      <c r="B9654">
        <v>0.600287379791969</v>
      </c>
      <c r="C9654">
        <v>3.8781861386286011E-2</v>
      </c>
    </row>
    <row r="9655" spans="1:3" x14ac:dyDescent="0.35">
      <c r="A9655" s="1">
        <v>9653</v>
      </c>
      <c r="B9655">
        <v>0.6632553210791805</v>
      </c>
      <c r="C9655">
        <v>2.9653137412364861E-2</v>
      </c>
    </row>
    <row r="9656" spans="1:3" x14ac:dyDescent="0.35">
      <c r="A9656" s="1">
        <v>9654</v>
      </c>
      <c r="B9656">
        <v>0.53390644849073465</v>
      </c>
      <c r="C9656">
        <v>4.3196740286070547E-2</v>
      </c>
    </row>
    <row r="9657" spans="1:3" x14ac:dyDescent="0.35">
      <c r="A9657" s="1">
        <v>9655</v>
      </c>
      <c r="B9657">
        <v>0.65967278766616477</v>
      </c>
      <c r="C9657">
        <v>0.14168381502505711</v>
      </c>
    </row>
    <row r="9658" spans="1:3" x14ac:dyDescent="0.35">
      <c r="A9658" s="1">
        <v>9656</v>
      </c>
      <c r="B9658">
        <v>0.62312467443342812</v>
      </c>
      <c r="C9658">
        <v>4.4121807698798643E-2</v>
      </c>
    </row>
    <row r="9659" spans="1:3" x14ac:dyDescent="0.35">
      <c r="A9659" s="1">
        <v>9657</v>
      </c>
      <c r="B9659">
        <v>0.72672931550294206</v>
      </c>
      <c r="C9659">
        <v>5.5104365759820653E-2</v>
      </c>
    </row>
    <row r="9660" spans="1:3" x14ac:dyDescent="0.35">
      <c r="A9660" s="1">
        <v>9658</v>
      </c>
      <c r="B9660">
        <v>0.51584179489903381</v>
      </c>
      <c r="C9660">
        <v>3.3804653792627079E-2</v>
      </c>
    </row>
    <row r="9661" spans="1:3" x14ac:dyDescent="0.35">
      <c r="A9661" s="1">
        <v>9659</v>
      </c>
      <c r="B9661">
        <v>0.67653524153800493</v>
      </c>
      <c r="C9661">
        <v>6.0561652508169118E-2</v>
      </c>
    </row>
    <row r="9662" spans="1:3" x14ac:dyDescent="0.35">
      <c r="A9662" s="1">
        <v>9660</v>
      </c>
      <c r="B9662">
        <v>0.51141880031763476</v>
      </c>
      <c r="C9662">
        <v>3.1183677356211411E-2</v>
      </c>
    </row>
    <row r="9663" spans="1:3" x14ac:dyDescent="0.35">
      <c r="A9663" s="1">
        <v>9661</v>
      </c>
      <c r="B9663">
        <v>0.58810008495449051</v>
      </c>
      <c r="C9663">
        <v>2.8959783071016071E-2</v>
      </c>
    </row>
    <row r="9664" spans="1:3" x14ac:dyDescent="0.35">
      <c r="A9664" s="1">
        <v>9662</v>
      </c>
      <c r="B9664">
        <v>0.68930920773232596</v>
      </c>
      <c r="C9664">
        <v>3.688756495537459E-2</v>
      </c>
    </row>
    <row r="9665" spans="1:3" x14ac:dyDescent="0.35">
      <c r="A9665" s="1">
        <v>9663</v>
      </c>
      <c r="B9665">
        <v>0.70537954999079333</v>
      </c>
      <c r="C9665">
        <v>0.10725141749891159</v>
      </c>
    </row>
    <row r="9666" spans="1:3" x14ac:dyDescent="0.35">
      <c r="A9666" s="1">
        <v>9664</v>
      </c>
      <c r="B9666">
        <v>0.54530204736937771</v>
      </c>
      <c r="C9666">
        <v>3.8298224422969478E-2</v>
      </c>
    </row>
    <row r="9667" spans="1:3" x14ac:dyDescent="0.35">
      <c r="A9667" s="1">
        <v>9665</v>
      </c>
      <c r="B9667">
        <v>0.58442454823124135</v>
      </c>
      <c r="C9667">
        <v>3.6771448998189467E-2</v>
      </c>
    </row>
    <row r="9668" spans="1:3" x14ac:dyDescent="0.35">
      <c r="A9668" s="1">
        <v>9666</v>
      </c>
      <c r="B9668">
        <v>0.59589962543884045</v>
      </c>
      <c r="C9668">
        <v>2.5300259283478819E-2</v>
      </c>
    </row>
    <row r="9669" spans="1:3" x14ac:dyDescent="0.35">
      <c r="A9669" s="1">
        <v>9667</v>
      </c>
      <c r="B9669">
        <v>0.56263746504803547</v>
      </c>
      <c r="C9669">
        <v>4.9107217385137153E-2</v>
      </c>
    </row>
    <row r="9670" spans="1:3" x14ac:dyDescent="0.35">
      <c r="A9670" s="1">
        <v>9668</v>
      </c>
      <c r="B9670">
        <v>0.49500611536611738</v>
      </c>
      <c r="C9670">
        <v>8.3905668792624913E-2</v>
      </c>
    </row>
    <row r="9671" spans="1:3" x14ac:dyDescent="0.35">
      <c r="A9671" s="1">
        <v>9669</v>
      </c>
      <c r="B9671">
        <v>0.69090621290098198</v>
      </c>
      <c r="C9671">
        <v>3.6155413234376342E-2</v>
      </c>
    </row>
    <row r="9672" spans="1:3" x14ac:dyDescent="0.35">
      <c r="A9672" s="1">
        <v>9670</v>
      </c>
      <c r="B9672">
        <v>0.47557361631035222</v>
      </c>
      <c r="C9672">
        <v>0.10230130579945999</v>
      </c>
    </row>
    <row r="9673" spans="1:3" x14ac:dyDescent="0.35">
      <c r="A9673" s="1">
        <v>9671</v>
      </c>
      <c r="B9673">
        <v>0.45357049789052711</v>
      </c>
      <c r="C9673">
        <v>3.5577359152948997E-2</v>
      </c>
    </row>
    <row r="9674" spans="1:3" x14ac:dyDescent="0.35">
      <c r="A9674" s="1">
        <v>9672</v>
      </c>
      <c r="B9674">
        <v>0.53613598770274473</v>
      </c>
      <c r="C9674">
        <v>3.5880328235097313E-2</v>
      </c>
    </row>
    <row r="9675" spans="1:3" x14ac:dyDescent="0.35">
      <c r="A9675" s="1">
        <v>9673</v>
      </c>
      <c r="B9675">
        <v>0.52436547078618756</v>
      </c>
      <c r="C9675">
        <v>6.9005893958460601E-2</v>
      </c>
    </row>
    <row r="9676" spans="1:3" x14ac:dyDescent="0.35">
      <c r="A9676" s="1">
        <v>9674</v>
      </c>
      <c r="B9676">
        <v>0.53766214980966365</v>
      </c>
      <c r="C9676">
        <v>6.7306583555257926E-2</v>
      </c>
    </row>
    <row r="9677" spans="1:3" x14ac:dyDescent="0.35">
      <c r="A9677" s="1">
        <v>9675</v>
      </c>
      <c r="B9677">
        <v>0.63052897419737064</v>
      </c>
      <c r="C9677">
        <v>6.9913395913261844E-2</v>
      </c>
    </row>
    <row r="9678" spans="1:3" x14ac:dyDescent="0.35">
      <c r="A9678" s="1">
        <v>9676</v>
      </c>
      <c r="B9678">
        <v>0.55624855455803646</v>
      </c>
      <c r="C9678">
        <v>5.2448936356661209E-2</v>
      </c>
    </row>
    <row r="9679" spans="1:3" x14ac:dyDescent="0.35">
      <c r="A9679" s="1">
        <v>9677</v>
      </c>
      <c r="B9679">
        <v>0.70031752294407867</v>
      </c>
      <c r="C9679">
        <v>3.5717604012034838E-2</v>
      </c>
    </row>
    <row r="9680" spans="1:3" x14ac:dyDescent="0.35">
      <c r="A9680" s="1">
        <v>9678</v>
      </c>
      <c r="B9680">
        <v>0.60692466700453762</v>
      </c>
      <c r="C9680">
        <v>2.0588251973150971E-2</v>
      </c>
    </row>
    <row r="9681" spans="1:3" x14ac:dyDescent="0.35">
      <c r="A9681" s="1">
        <v>9679</v>
      </c>
      <c r="B9681">
        <v>0.72241994345903437</v>
      </c>
      <c r="C9681">
        <v>4.5102667210507867E-2</v>
      </c>
    </row>
    <row r="9682" spans="1:3" x14ac:dyDescent="0.35">
      <c r="A9682" s="1">
        <v>9680</v>
      </c>
      <c r="B9682">
        <v>0.55841053321945611</v>
      </c>
      <c r="C9682">
        <v>5.4294491602015181E-2</v>
      </c>
    </row>
    <row r="9683" spans="1:3" x14ac:dyDescent="0.35">
      <c r="A9683" s="1">
        <v>9681</v>
      </c>
      <c r="B9683">
        <v>0.63641594072440211</v>
      </c>
      <c r="C9683">
        <v>2.6874202253412739E-2</v>
      </c>
    </row>
    <row r="9684" spans="1:3" x14ac:dyDescent="0.35">
      <c r="A9684" s="1">
        <v>9682</v>
      </c>
      <c r="B9684">
        <v>0.67348041111350943</v>
      </c>
      <c r="C9684">
        <v>3.8731107224482343E-2</v>
      </c>
    </row>
    <row r="9685" spans="1:3" x14ac:dyDescent="0.35">
      <c r="A9685" s="1">
        <v>9683</v>
      </c>
      <c r="B9685">
        <v>0.61748687553766735</v>
      </c>
      <c r="C9685">
        <v>3.6055943238354933E-2</v>
      </c>
    </row>
    <row r="9686" spans="1:3" x14ac:dyDescent="0.35">
      <c r="A9686" s="1">
        <v>9684</v>
      </c>
      <c r="B9686">
        <v>0.55482448711346166</v>
      </c>
      <c r="C9686">
        <v>2.5649080372906349E-2</v>
      </c>
    </row>
    <row r="9687" spans="1:3" x14ac:dyDescent="0.35">
      <c r="A9687" s="1">
        <v>9685</v>
      </c>
      <c r="B9687">
        <v>0.71953718033099567</v>
      </c>
      <c r="C9687">
        <v>7.1675625047311814E-2</v>
      </c>
    </row>
    <row r="9688" spans="1:3" x14ac:dyDescent="0.35">
      <c r="A9688" s="1">
        <v>9686</v>
      </c>
      <c r="B9688">
        <v>0.59417596639171255</v>
      </c>
      <c r="C9688">
        <v>3.5061627099344357E-2</v>
      </c>
    </row>
    <row r="9689" spans="1:3" x14ac:dyDescent="0.35">
      <c r="A9689" s="1">
        <v>9687</v>
      </c>
      <c r="B9689">
        <v>0.73336165562713107</v>
      </c>
      <c r="C9689">
        <v>8.3465462507870999E-2</v>
      </c>
    </row>
    <row r="9690" spans="1:3" x14ac:dyDescent="0.35">
      <c r="A9690" s="1">
        <v>9688</v>
      </c>
      <c r="B9690">
        <v>0.83440668796167583</v>
      </c>
      <c r="C9690">
        <v>0.18237423871962671</v>
      </c>
    </row>
    <row r="9691" spans="1:3" x14ac:dyDescent="0.35">
      <c r="A9691" s="1">
        <v>9689</v>
      </c>
      <c r="B9691">
        <v>0.510717479661007</v>
      </c>
      <c r="C9691">
        <v>5.7922724894879547E-2</v>
      </c>
    </row>
    <row r="9692" spans="1:3" x14ac:dyDescent="0.35">
      <c r="A9692" s="1">
        <v>9690</v>
      </c>
      <c r="B9692">
        <v>0.71321468918668751</v>
      </c>
      <c r="C9692">
        <v>4.3897424703357037E-2</v>
      </c>
    </row>
    <row r="9693" spans="1:3" x14ac:dyDescent="0.35">
      <c r="A9693" s="1">
        <v>9691</v>
      </c>
      <c r="B9693">
        <v>0.26570119336374992</v>
      </c>
      <c r="C9693">
        <v>9.5059895698823116E-2</v>
      </c>
    </row>
    <row r="9694" spans="1:3" x14ac:dyDescent="0.35">
      <c r="A9694" s="1">
        <v>9692</v>
      </c>
      <c r="B9694">
        <v>0.53450589021961303</v>
      </c>
      <c r="C9694">
        <v>2.7572631927302221E-2</v>
      </c>
    </row>
    <row r="9695" spans="1:3" x14ac:dyDescent="0.35">
      <c r="A9695" s="1">
        <v>9693</v>
      </c>
      <c r="B9695">
        <v>0.40601583543327502</v>
      </c>
      <c r="C9695">
        <v>4.8653880257228541E-2</v>
      </c>
    </row>
    <row r="9696" spans="1:3" x14ac:dyDescent="0.35">
      <c r="A9696" s="1">
        <v>9694</v>
      </c>
      <c r="B9696">
        <v>0.6856736801401857</v>
      </c>
      <c r="C9696">
        <v>7.9765540883824163E-2</v>
      </c>
    </row>
    <row r="9697" spans="1:3" x14ac:dyDescent="0.35">
      <c r="A9697" s="1">
        <v>9695</v>
      </c>
      <c r="B9697">
        <v>0.5126341798283458</v>
      </c>
      <c r="C9697">
        <v>2.5888997287945879E-2</v>
      </c>
    </row>
    <row r="9698" spans="1:3" x14ac:dyDescent="0.35">
      <c r="A9698" s="1">
        <v>9696</v>
      </c>
      <c r="B9698">
        <v>0.66388073027912753</v>
      </c>
      <c r="C9698">
        <v>9.1962039588505157E-2</v>
      </c>
    </row>
    <row r="9699" spans="1:3" x14ac:dyDescent="0.35">
      <c r="A9699" s="1">
        <v>9697</v>
      </c>
      <c r="B9699">
        <v>0.58079796992851551</v>
      </c>
      <c r="C9699">
        <v>0.1054465506000089</v>
      </c>
    </row>
    <row r="9700" spans="1:3" x14ac:dyDescent="0.35">
      <c r="A9700" s="1">
        <v>9698</v>
      </c>
      <c r="B9700">
        <v>0.79385981673405059</v>
      </c>
      <c r="C9700">
        <v>0.1015433380145729</v>
      </c>
    </row>
    <row r="9701" spans="1:3" x14ac:dyDescent="0.35">
      <c r="A9701" s="1">
        <v>9699</v>
      </c>
      <c r="B9701">
        <v>0.57132688687297151</v>
      </c>
      <c r="C9701">
        <v>2.4481258422774859E-2</v>
      </c>
    </row>
    <row r="9702" spans="1:3" x14ac:dyDescent="0.35">
      <c r="A9702" s="1">
        <v>9700</v>
      </c>
      <c r="B9702">
        <v>0.534865349370379</v>
      </c>
      <c r="C9702">
        <v>4.4007244693162979E-2</v>
      </c>
    </row>
    <row r="9703" spans="1:3" x14ac:dyDescent="0.35">
      <c r="A9703" s="1">
        <v>9701</v>
      </c>
      <c r="B9703">
        <v>0.63095482022926275</v>
      </c>
      <c r="C9703">
        <v>9.7160388030507736E-2</v>
      </c>
    </row>
    <row r="9704" spans="1:3" x14ac:dyDescent="0.35">
      <c r="A9704" s="1">
        <v>9702</v>
      </c>
      <c r="B9704">
        <v>0.55181260984700398</v>
      </c>
      <c r="C9704">
        <v>2.121032962467119E-2</v>
      </c>
    </row>
    <row r="9705" spans="1:3" x14ac:dyDescent="0.35">
      <c r="A9705" s="1">
        <v>9703</v>
      </c>
      <c r="B9705">
        <v>0.66775921463679455</v>
      </c>
      <c r="C9705">
        <v>3.6640530172814788E-2</v>
      </c>
    </row>
    <row r="9706" spans="1:3" x14ac:dyDescent="0.35">
      <c r="A9706" s="1">
        <v>9704</v>
      </c>
      <c r="B9706">
        <v>0.5573400446480633</v>
      </c>
      <c r="C9706">
        <v>9.3244541764489597E-2</v>
      </c>
    </row>
    <row r="9707" spans="1:3" x14ac:dyDescent="0.35">
      <c r="A9707" s="1">
        <v>9705</v>
      </c>
      <c r="B9707">
        <v>0.46222579126604513</v>
      </c>
      <c r="C9707">
        <v>3.4155840994366138E-2</v>
      </c>
    </row>
    <row r="9708" spans="1:3" x14ac:dyDescent="0.35">
      <c r="A9708" s="1">
        <v>9706</v>
      </c>
      <c r="B9708">
        <v>0.6481607084339237</v>
      </c>
      <c r="C9708">
        <v>5.1831917002496758E-2</v>
      </c>
    </row>
    <row r="9709" spans="1:3" x14ac:dyDescent="0.35">
      <c r="A9709" s="1">
        <v>9707</v>
      </c>
      <c r="B9709">
        <v>0.4498495276509385</v>
      </c>
      <c r="C9709">
        <v>4.059124851126597E-2</v>
      </c>
    </row>
    <row r="9710" spans="1:3" x14ac:dyDescent="0.35">
      <c r="A9710" s="1">
        <v>9708</v>
      </c>
      <c r="B9710">
        <v>0.74484452361531983</v>
      </c>
      <c r="C9710">
        <v>6.5665579756211581E-2</v>
      </c>
    </row>
    <row r="9711" spans="1:3" x14ac:dyDescent="0.35">
      <c r="A9711" s="1">
        <v>9709</v>
      </c>
      <c r="B9711">
        <v>0.60339678945535757</v>
      </c>
      <c r="C9711">
        <v>8.798151855056778E-2</v>
      </c>
    </row>
    <row r="9712" spans="1:3" x14ac:dyDescent="0.35">
      <c r="A9712" s="1">
        <v>9710</v>
      </c>
      <c r="B9712">
        <v>0.42222046607340641</v>
      </c>
      <c r="C9712">
        <v>6.5969599082082692E-2</v>
      </c>
    </row>
    <row r="9713" spans="1:3" x14ac:dyDescent="0.35">
      <c r="A9713" s="1">
        <v>9711</v>
      </c>
      <c r="B9713">
        <v>0.56552754529790805</v>
      </c>
      <c r="C9713">
        <v>3.7443699826251009E-2</v>
      </c>
    </row>
    <row r="9714" spans="1:3" x14ac:dyDescent="0.35">
      <c r="A9714" s="1">
        <v>9712</v>
      </c>
      <c r="B9714">
        <v>0.51241486552606008</v>
      </c>
      <c r="C9714">
        <v>0.1029054055745966</v>
      </c>
    </row>
    <row r="9715" spans="1:3" x14ac:dyDescent="0.35">
      <c r="A9715" s="1">
        <v>9713</v>
      </c>
      <c r="B9715">
        <v>0.75624172493530806</v>
      </c>
      <c r="C9715">
        <v>3.213214366087689E-2</v>
      </c>
    </row>
    <row r="9716" spans="1:3" x14ac:dyDescent="0.35">
      <c r="A9716" s="1">
        <v>9714</v>
      </c>
      <c r="B9716">
        <v>0.56719079505555003</v>
      </c>
      <c r="C9716">
        <v>3.2387259176707837E-2</v>
      </c>
    </row>
    <row r="9717" spans="1:3" x14ac:dyDescent="0.35">
      <c r="A9717" s="1">
        <v>9715</v>
      </c>
      <c r="B9717">
        <v>0.44907730020536191</v>
      </c>
      <c r="C9717">
        <v>2.2828090883113009E-2</v>
      </c>
    </row>
    <row r="9718" spans="1:3" x14ac:dyDescent="0.35">
      <c r="A9718" s="1">
        <v>9716</v>
      </c>
      <c r="B9718">
        <v>0.38403600580880087</v>
      </c>
      <c r="C9718">
        <v>5.5557708762585263E-2</v>
      </c>
    </row>
    <row r="9719" spans="1:3" x14ac:dyDescent="0.35">
      <c r="A9719" s="1">
        <v>9717</v>
      </c>
      <c r="B9719">
        <v>0.75731388941070821</v>
      </c>
      <c r="C9719">
        <v>4.1122774548008723E-2</v>
      </c>
    </row>
    <row r="9720" spans="1:3" x14ac:dyDescent="0.35">
      <c r="A9720" s="1">
        <v>9718</v>
      </c>
      <c r="B9720">
        <v>0.58562604702544685</v>
      </c>
      <c r="C9720">
        <v>4.2492934298415302E-2</v>
      </c>
    </row>
    <row r="9721" spans="1:3" x14ac:dyDescent="0.35">
      <c r="A9721" s="1">
        <v>9719</v>
      </c>
      <c r="B9721">
        <v>0.51484399918509249</v>
      </c>
      <c r="C9721">
        <v>5.7424929138469201E-2</v>
      </c>
    </row>
    <row r="9722" spans="1:3" x14ac:dyDescent="0.35">
      <c r="A9722" s="1">
        <v>9720</v>
      </c>
      <c r="B9722">
        <v>0.50536664502509787</v>
      </c>
      <c r="C9722">
        <v>1.8476324555205439E-2</v>
      </c>
    </row>
    <row r="9723" spans="1:3" x14ac:dyDescent="0.35">
      <c r="A9723" s="1">
        <v>9721</v>
      </c>
      <c r="B9723">
        <v>0.57904293035871723</v>
      </c>
      <c r="C9723">
        <v>2.713443147924367E-2</v>
      </c>
    </row>
    <row r="9724" spans="1:3" x14ac:dyDescent="0.35">
      <c r="A9724" s="1">
        <v>9722</v>
      </c>
      <c r="B9724">
        <v>0.58320094165611314</v>
      </c>
      <c r="C9724">
        <v>3.7440676360603498E-2</v>
      </c>
    </row>
    <row r="9725" spans="1:3" x14ac:dyDescent="0.35">
      <c r="A9725" s="1">
        <v>9723</v>
      </c>
      <c r="B9725">
        <v>0.70444534153990757</v>
      </c>
      <c r="C9725">
        <v>3.4339271180706697E-2</v>
      </c>
    </row>
    <row r="9726" spans="1:3" x14ac:dyDescent="0.35">
      <c r="A9726" s="1">
        <v>9724</v>
      </c>
      <c r="B9726">
        <v>0.6419672939232518</v>
      </c>
      <c r="C9726">
        <v>6.9386620852038922E-2</v>
      </c>
    </row>
    <row r="9727" spans="1:3" x14ac:dyDescent="0.35">
      <c r="A9727" s="1">
        <v>9725</v>
      </c>
      <c r="B9727">
        <v>0.53406932941081375</v>
      </c>
      <c r="C9727">
        <v>3.6146950720517698E-2</v>
      </c>
    </row>
    <row r="9728" spans="1:3" x14ac:dyDescent="0.35">
      <c r="A9728" s="1">
        <v>9726</v>
      </c>
      <c r="B9728">
        <v>0.41647164807831361</v>
      </c>
      <c r="C9728">
        <v>9.0378591551372317E-3</v>
      </c>
    </row>
    <row r="9729" spans="1:3" x14ac:dyDescent="0.35">
      <c r="A9729" s="1">
        <v>9727</v>
      </c>
      <c r="B9729">
        <v>0.69466110161461359</v>
      </c>
      <c r="C9729">
        <v>2.0423220311417838E-2</v>
      </c>
    </row>
    <row r="9730" spans="1:3" x14ac:dyDescent="0.35">
      <c r="A9730" s="1">
        <v>9728</v>
      </c>
      <c r="B9730">
        <v>0.74921207595230921</v>
      </c>
      <c r="C9730">
        <v>5.4039515180067658E-2</v>
      </c>
    </row>
    <row r="9731" spans="1:3" x14ac:dyDescent="0.35">
      <c r="A9731" s="1">
        <v>9729</v>
      </c>
      <c r="B9731">
        <v>0.55017315540845835</v>
      </c>
      <c r="C9731">
        <v>6.205628907861583E-2</v>
      </c>
    </row>
    <row r="9732" spans="1:3" x14ac:dyDescent="0.35">
      <c r="A9732" s="1">
        <v>9730</v>
      </c>
      <c r="B9732">
        <v>0.78595653191433268</v>
      </c>
      <c r="C9732">
        <v>9.6350370663693993E-2</v>
      </c>
    </row>
    <row r="9733" spans="1:3" x14ac:dyDescent="0.35">
      <c r="A9733" s="1">
        <v>9731</v>
      </c>
      <c r="B9733">
        <v>0.741234929507396</v>
      </c>
      <c r="C9733">
        <v>6.925451718249423E-2</v>
      </c>
    </row>
    <row r="9734" spans="1:3" x14ac:dyDescent="0.35">
      <c r="A9734" s="1">
        <v>9732</v>
      </c>
      <c r="B9734">
        <v>0.51267378696274546</v>
      </c>
      <c r="C9734">
        <v>8.7708833796508845E-2</v>
      </c>
    </row>
    <row r="9735" spans="1:3" x14ac:dyDescent="0.35">
      <c r="A9735" s="1">
        <v>9733</v>
      </c>
      <c r="B9735">
        <v>0.83126374241183454</v>
      </c>
      <c r="C9735">
        <v>7.0221370463246793E-2</v>
      </c>
    </row>
    <row r="9736" spans="1:3" x14ac:dyDescent="0.35">
      <c r="A9736" s="1">
        <v>9734</v>
      </c>
      <c r="B9736">
        <v>0.7225767190024448</v>
      </c>
      <c r="C9736">
        <v>9.2475177538552653E-2</v>
      </c>
    </row>
    <row r="9737" spans="1:3" x14ac:dyDescent="0.35">
      <c r="A9737" s="1">
        <v>9735</v>
      </c>
      <c r="B9737">
        <v>0.50544364778835205</v>
      </c>
      <c r="C9737">
        <v>3.0189518518885249E-2</v>
      </c>
    </row>
    <row r="9738" spans="1:3" x14ac:dyDescent="0.35">
      <c r="A9738" s="1">
        <v>9736</v>
      </c>
      <c r="B9738">
        <v>0.60481265425091268</v>
      </c>
      <c r="C9738">
        <v>6.4995487410307792E-2</v>
      </c>
    </row>
    <row r="9739" spans="1:3" x14ac:dyDescent="0.35">
      <c r="A9739" s="1">
        <v>9737</v>
      </c>
      <c r="B9739">
        <v>0.63408104577029645</v>
      </c>
      <c r="C9739">
        <v>7.9537784632008557E-2</v>
      </c>
    </row>
    <row r="9740" spans="1:3" x14ac:dyDescent="0.35">
      <c r="A9740" s="1">
        <v>9738</v>
      </c>
      <c r="B9740">
        <v>0.77258586825898534</v>
      </c>
      <c r="C9740">
        <v>4.5492901701760659E-2</v>
      </c>
    </row>
    <row r="9741" spans="1:3" x14ac:dyDescent="0.35">
      <c r="A9741" s="1">
        <v>9739</v>
      </c>
      <c r="B9741">
        <v>0.50107702514505581</v>
      </c>
      <c r="C9741">
        <v>8.0560523234041698E-2</v>
      </c>
    </row>
    <row r="9742" spans="1:3" x14ac:dyDescent="0.35">
      <c r="A9742" s="1">
        <v>9740</v>
      </c>
      <c r="B9742">
        <v>0.80846914547997872</v>
      </c>
      <c r="C9742">
        <v>9.0408258220021812E-2</v>
      </c>
    </row>
    <row r="9743" spans="1:3" x14ac:dyDescent="0.35">
      <c r="A9743" s="1">
        <v>9741</v>
      </c>
      <c r="B9743">
        <v>0.7436973583991856</v>
      </c>
      <c r="C9743">
        <v>3.6951290920805249E-2</v>
      </c>
    </row>
    <row r="9744" spans="1:3" x14ac:dyDescent="0.35">
      <c r="A9744" s="1">
        <v>9742</v>
      </c>
      <c r="B9744">
        <v>0.81413669515268627</v>
      </c>
      <c r="C9744">
        <v>4.7502536390017128E-2</v>
      </c>
    </row>
    <row r="9745" spans="1:3" x14ac:dyDescent="0.35">
      <c r="A9745" s="1">
        <v>9743</v>
      </c>
      <c r="B9745">
        <v>0.72385983623778105</v>
      </c>
      <c r="C9745">
        <v>4.1826992100651973E-2</v>
      </c>
    </row>
    <row r="9746" spans="1:3" x14ac:dyDescent="0.35">
      <c r="A9746" s="1">
        <v>9744</v>
      </c>
      <c r="B9746">
        <v>0.43704024662892388</v>
      </c>
      <c r="C9746">
        <v>3.4954599027177943E-2</v>
      </c>
    </row>
    <row r="9747" spans="1:3" x14ac:dyDescent="0.35">
      <c r="A9747" s="1">
        <v>9745</v>
      </c>
      <c r="B9747">
        <v>0.78455224105557464</v>
      </c>
      <c r="C9747">
        <v>0.2630307913870823</v>
      </c>
    </row>
    <row r="9748" spans="1:3" x14ac:dyDescent="0.35">
      <c r="A9748" s="1">
        <v>9746</v>
      </c>
      <c r="B9748">
        <v>0.65832522426451534</v>
      </c>
      <c r="C9748">
        <v>1.8876203561946959E-2</v>
      </c>
    </row>
    <row r="9749" spans="1:3" x14ac:dyDescent="0.35">
      <c r="A9749" s="1">
        <v>9747</v>
      </c>
      <c r="B9749">
        <v>0.55921928143325683</v>
      </c>
      <c r="C9749">
        <v>4.3311223147293451E-2</v>
      </c>
    </row>
    <row r="9750" spans="1:3" x14ac:dyDescent="0.35">
      <c r="A9750" s="1">
        <v>9748</v>
      </c>
      <c r="B9750">
        <v>0.6286227549686082</v>
      </c>
      <c r="C9750">
        <v>3.2503261765924177E-2</v>
      </c>
    </row>
    <row r="9751" spans="1:3" x14ac:dyDescent="0.35">
      <c r="A9751" s="1">
        <v>9749</v>
      </c>
      <c r="B9751">
        <v>0.75498885021548579</v>
      </c>
      <c r="C9751">
        <v>5.4027456382900699E-2</v>
      </c>
    </row>
    <row r="9752" spans="1:3" x14ac:dyDescent="0.35">
      <c r="A9752" s="1">
        <v>9750</v>
      </c>
      <c r="B9752">
        <v>0.66628290906054333</v>
      </c>
      <c r="C9752">
        <v>6.778296985116955E-2</v>
      </c>
    </row>
    <row r="9753" spans="1:3" x14ac:dyDescent="0.35">
      <c r="A9753" s="1">
        <v>9751</v>
      </c>
      <c r="B9753">
        <v>0.57614722429056064</v>
      </c>
      <c r="C9753">
        <v>7.7683559083290679E-2</v>
      </c>
    </row>
    <row r="9754" spans="1:3" x14ac:dyDescent="0.35">
      <c r="A9754" s="1">
        <v>9752</v>
      </c>
      <c r="B9754">
        <v>0.6293407860124044</v>
      </c>
      <c r="C9754">
        <v>0.104565457170506</v>
      </c>
    </row>
    <row r="9755" spans="1:3" x14ac:dyDescent="0.35">
      <c r="A9755" s="1">
        <v>9753</v>
      </c>
      <c r="B9755">
        <v>0.76322183785276509</v>
      </c>
      <c r="C9755">
        <v>4.9364953144746052E-2</v>
      </c>
    </row>
    <row r="9756" spans="1:3" x14ac:dyDescent="0.35">
      <c r="A9756" s="1">
        <v>9754</v>
      </c>
      <c r="B9756">
        <v>0.72187601836636262</v>
      </c>
      <c r="C9756">
        <v>5.4606683860779853E-2</v>
      </c>
    </row>
    <row r="9757" spans="1:3" x14ac:dyDescent="0.35">
      <c r="A9757" s="1">
        <v>9755</v>
      </c>
      <c r="B9757">
        <v>0.58406967965607459</v>
      </c>
      <c r="C9757">
        <v>3.2797650320452829E-2</v>
      </c>
    </row>
    <row r="9758" spans="1:3" x14ac:dyDescent="0.35">
      <c r="A9758" s="1">
        <v>9756</v>
      </c>
      <c r="B9758">
        <v>0.42956662969017029</v>
      </c>
      <c r="C9758">
        <v>2.4546168227199881E-2</v>
      </c>
    </row>
    <row r="9759" spans="1:3" x14ac:dyDescent="0.35">
      <c r="A9759" s="1">
        <v>9757</v>
      </c>
      <c r="B9759">
        <v>0.33708555014434188</v>
      </c>
      <c r="C9759">
        <v>4.8176867315808662E-2</v>
      </c>
    </row>
    <row r="9760" spans="1:3" x14ac:dyDescent="0.35">
      <c r="A9760" s="1">
        <v>9758</v>
      </c>
      <c r="B9760">
        <v>0.54396369533527633</v>
      </c>
      <c r="C9760">
        <v>5.62290876735538E-2</v>
      </c>
    </row>
    <row r="9761" spans="1:3" x14ac:dyDescent="0.35">
      <c r="A9761" s="1">
        <v>9759</v>
      </c>
      <c r="B9761">
        <v>0.62090689292014745</v>
      </c>
      <c r="C9761">
        <v>9.4873341648907664E-2</v>
      </c>
    </row>
    <row r="9762" spans="1:3" x14ac:dyDescent="0.35">
      <c r="A9762" s="1">
        <v>9760</v>
      </c>
      <c r="B9762">
        <v>0.66512144222708125</v>
      </c>
      <c r="C9762">
        <v>0.13740485525334739</v>
      </c>
    </row>
    <row r="9763" spans="1:3" x14ac:dyDescent="0.35">
      <c r="A9763" s="1">
        <v>9761</v>
      </c>
      <c r="B9763">
        <v>0.67887298251649297</v>
      </c>
      <c r="C9763">
        <v>3.6124687996585532E-2</v>
      </c>
    </row>
    <row r="9764" spans="1:3" x14ac:dyDescent="0.35">
      <c r="A9764" s="1">
        <v>9762</v>
      </c>
      <c r="B9764">
        <v>0.62553541974976157</v>
      </c>
      <c r="C9764">
        <v>7.3321694563837983E-2</v>
      </c>
    </row>
    <row r="9765" spans="1:3" x14ac:dyDescent="0.35">
      <c r="A9765" s="1">
        <v>9763</v>
      </c>
      <c r="B9765">
        <v>0.57625978182415127</v>
      </c>
      <c r="C9765">
        <v>9.9134465709092859E-2</v>
      </c>
    </row>
    <row r="9766" spans="1:3" x14ac:dyDescent="0.35">
      <c r="A9766" s="1">
        <v>9764</v>
      </c>
      <c r="B9766">
        <v>0.53263774623992954</v>
      </c>
      <c r="C9766">
        <v>7.1699560486684688E-2</v>
      </c>
    </row>
    <row r="9767" spans="1:3" x14ac:dyDescent="0.35">
      <c r="A9767" s="1">
        <v>9765</v>
      </c>
      <c r="B9767">
        <v>0.55874674092326648</v>
      </c>
      <c r="C9767">
        <v>7.1381159448943785E-2</v>
      </c>
    </row>
    <row r="9768" spans="1:3" x14ac:dyDescent="0.35">
      <c r="A9768" s="1">
        <v>9766</v>
      </c>
      <c r="B9768">
        <v>0.48134544014510622</v>
      </c>
      <c r="C9768">
        <v>2.840989762052195E-2</v>
      </c>
    </row>
    <row r="9769" spans="1:3" x14ac:dyDescent="0.35">
      <c r="A9769" s="1">
        <v>9767</v>
      </c>
      <c r="B9769">
        <v>0.57969012533013919</v>
      </c>
      <c r="C9769">
        <v>3.116688860429381E-2</v>
      </c>
    </row>
    <row r="9770" spans="1:3" x14ac:dyDescent="0.35">
      <c r="A9770" s="1">
        <v>9768</v>
      </c>
      <c r="B9770">
        <v>0.39103648230698312</v>
      </c>
      <c r="C9770">
        <v>8.3270701520838736E-2</v>
      </c>
    </row>
    <row r="9771" spans="1:3" x14ac:dyDescent="0.35">
      <c r="A9771" s="1">
        <v>9769</v>
      </c>
      <c r="B9771">
        <v>0.5740740951223916</v>
      </c>
      <c r="C9771">
        <v>3.3306422103447003E-2</v>
      </c>
    </row>
    <row r="9772" spans="1:3" x14ac:dyDescent="0.35">
      <c r="A9772" s="1">
        <v>9770</v>
      </c>
      <c r="B9772">
        <v>0.57324681267935418</v>
      </c>
      <c r="C9772">
        <v>5.0642937077244148E-2</v>
      </c>
    </row>
    <row r="9773" spans="1:3" x14ac:dyDescent="0.35">
      <c r="A9773" s="1">
        <v>9771</v>
      </c>
      <c r="B9773">
        <v>0.46736500291018129</v>
      </c>
      <c r="C9773">
        <v>4.7680686523556101E-2</v>
      </c>
    </row>
    <row r="9774" spans="1:3" x14ac:dyDescent="0.35">
      <c r="A9774" s="1">
        <v>9772</v>
      </c>
      <c r="B9774">
        <v>0.44833541201434018</v>
      </c>
      <c r="C9774">
        <v>3.3217102474075208E-2</v>
      </c>
    </row>
    <row r="9775" spans="1:3" x14ac:dyDescent="0.35">
      <c r="A9775" s="1">
        <v>9773</v>
      </c>
      <c r="B9775">
        <v>0.46690793165367772</v>
      </c>
      <c r="C9775">
        <v>0.12886764517545729</v>
      </c>
    </row>
    <row r="9776" spans="1:3" x14ac:dyDescent="0.35">
      <c r="A9776" s="1">
        <v>9774</v>
      </c>
      <c r="B9776">
        <v>0.44220322616102242</v>
      </c>
      <c r="C9776">
        <v>3.5432962689991063E-2</v>
      </c>
    </row>
    <row r="9777" spans="1:3" x14ac:dyDescent="0.35">
      <c r="A9777" s="1">
        <v>9775</v>
      </c>
      <c r="B9777">
        <v>0.42060104149739008</v>
      </c>
      <c r="C9777">
        <v>3.2710442376902057E-2</v>
      </c>
    </row>
    <row r="9778" spans="1:3" x14ac:dyDescent="0.35">
      <c r="A9778" s="1">
        <v>9776</v>
      </c>
      <c r="B9778">
        <v>0.53775638296758788</v>
      </c>
      <c r="C9778">
        <v>0.1133326108496306</v>
      </c>
    </row>
    <row r="9779" spans="1:3" x14ac:dyDescent="0.35">
      <c r="A9779" s="1">
        <v>9777</v>
      </c>
      <c r="B9779">
        <v>0.40359183286849643</v>
      </c>
      <c r="C9779">
        <v>4.2672363572469028E-2</v>
      </c>
    </row>
    <row r="9780" spans="1:3" x14ac:dyDescent="0.35">
      <c r="A9780" s="1">
        <v>9778</v>
      </c>
      <c r="B9780">
        <v>0.4854128471048027</v>
      </c>
      <c r="C9780">
        <v>9.863794937576674E-2</v>
      </c>
    </row>
    <row r="9781" spans="1:3" x14ac:dyDescent="0.35">
      <c r="A9781" s="1">
        <v>9779</v>
      </c>
      <c r="B9781">
        <v>0.52638689274444694</v>
      </c>
      <c r="C9781">
        <v>3.1680641340952803E-2</v>
      </c>
    </row>
    <row r="9782" spans="1:3" x14ac:dyDescent="0.35">
      <c r="A9782" s="1">
        <v>9780</v>
      </c>
      <c r="B9782">
        <v>0.55985869714992442</v>
      </c>
      <c r="C9782">
        <v>8.6082970575263873E-2</v>
      </c>
    </row>
    <row r="9783" spans="1:3" x14ac:dyDescent="0.35">
      <c r="A9783" s="1">
        <v>9781</v>
      </c>
      <c r="B9783">
        <v>0.58308149150713273</v>
      </c>
      <c r="C9783">
        <v>6.4787782314342429E-2</v>
      </c>
    </row>
    <row r="9784" spans="1:3" x14ac:dyDescent="0.35">
      <c r="A9784" s="1">
        <v>9782</v>
      </c>
      <c r="B9784">
        <v>0.58075201840053536</v>
      </c>
      <c r="C9784">
        <v>4.2642268351069518E-2</v>
      </c>
    </row>
    <row r="9785" spans="1:3" x14ac:dyDescent="0.35">
      <c r="A9785" s="1">
        <v>9783</v>
      </c>
      <c r="B9785">
        <v>0.58879244391311769</v>
      </c>
      <c r="C9785">
        <v>0.1040269944100288</v>
      </c>
    </row>
    <row r="9786" spans="1:3" x14ac:dyDescent="0.35">
      <c r="A9786" s="1">
        <v>9784</v>
      </c>
      <c r="B9786">
        <v>0.60368077794630448</v>
      </c>
      <c r="C9786">
        <v>4.1544742251636298E-2</v>
      </c>
    </row>
    <row r="9787" spans="1:3" x14ac:dyDescent="0.35">
      <c r="A9787" s="1">
        <v>9785</v>
      </c>
      <c r="B9787">
        <v>0.3169101489561455</v>
      </c>
      <c r="C9787">
        <v>4.4744391539169842E-2</v>
      </c>
    </row>
    <row r="9788" spans="1:3" x14ac:dyDescent="0.35">
      <c r="A9788" s="1">
        <v>9786</v>
      </c>
      <c r="B9788">
        <v>0.5060518819220039</v>
      </c>
      <c r="C9788">
        <v>6.9414893823950441E-2</v>
      </c>
    </row>
    <row r="9789" spans="1:3" x14ac:dyDescent="0.35">
      <c r="A9789" s="1">
        <v>9787</v>
      </c>
      <c r="B9789">
        <v>0.54236789380845818</v>
      </c>
      <c r="C9789">
        <v>3.1662617520488587E-2</v>
      </c>
    </row>
    <row r="9790" spans="1:3" x14ac:dyDescent="0.35">
      <c r="A9790" s="1">
        <v>9788</v>
      </c>
      <c r="B9790">
        <v>0.46395120630576081</v>
      </c>
      <c r="C9790">
        <v>4.0180789058346669E-2</v>
      </c>
    </row>
    <row r="9791" spans="1:3" x14ac:dyDescent="0.35">
      <c r="A9791" s="1">
        <v>9789</v>
      </c>
      <c r="B9791">
        <v>0.57186819494604491</v>
      </c>
      <c r="C9791">
        <v>2.2853432141265229E-2</v>
      </c>
    </row>
    <row r="9792" spans="1:3" x14ac:dyDescent="0.35">
      <c r="A9792" s="1">
        <v>9790</v>
      </c>
      <c r="B9792">
        <v>0.39419492118181609</v>
      </c>
      <c r="C9792">
        <v>2.645522305251544E-2</v>
      </c>
    </row>
    <row r="9793" spans="1:3" x14ac:dyDescent="0.35">
      <c r="A9793" s="1">
        <v>9791</v>
      </c>
      <c r="B9793">
        <v>0.50984653781600864</v>
      </c>
      <c r="C9793">
        <v>8.0325420412100113E-2</v>
      </c>
    </row>
    <row r="9794" spans="1:3" x14ac:dyDescent="0.35">
      <c r="A9794" s="1">
        <v>9792</v>
      </c>
      <c r="B9794">
        <v>0.48824120672894439</v>
      </c>
      <c r="C9794">
        <v>2.648287102464791E-2</v>
      </c>
    </row>
    <row r="9795" spans="1:3" x14ac:dyDescent="0.35">
      <c r="A9795" s="1">
        <v>9793</v>
      </c>
      <c r="B9795">
        <v>0.52250231962110061</v>
      </c>
      <c r="C9795">
        <v>0.17980121578250219</v>
      </c>
    </row>
    <row r="9796" spans="1:3" x14ac:dyDescent="0.35">
      <c r="A9796" s="1">
        <v>9794</v>
      </c>
      <c r="B9796">
        <v>0.47287283306973421</v>
      </c>
      <c r="C9796">
        <v>2.204332204132721E-2</v>
      </c>
    </row>
    <row r="9797" spans="1:3" x14ac:dyDescent="0.35">
      <c r="A9797" s="1">
        <v>9795</v>
      </c>
      <c r="B9797">
        <v>0.26097974053295547</v>
      </c>
      <c r="C9797">
        <v>7.7098327540395237E-2</v>
      </c>
    </row>
    <row r="9798" spans="1:3" x14ac:dyDescent="0.35">
      <c r="A9798" s="1">
        <v>9796</v>
      </c>
      <c r="B9798">
        <v>0.49659298047582939</v>
      </c>
      <c r="C9798">
        <v>2.3465266840326689E-2</v>
      </c>
    </row>
    <row r="9799" spans="1:3" x14ac:dyDescent="0.35">
      <c r="A9799" s="1">
        <v>9797</v>
      </c>
      <c r="B9799">
        <v>0.57155083457470046</v>
      </c>
      <c r="C9799">
        <v>4.093267689595783E-2</v>
      </c>
    </row>
    <row r="9800" spans="1:3" x14ac:dyDescent="0.35">
      <c r="A9800" s="1">
        <v>9798</v>
      </c>
      <c r="B9800">
        <v>0.65308512880354297</v>
      </c>
      <c r="C9800">
        <v>2.9740268026441759E-2</v>
      </c>
    </row>
    <row r="9801" spans="1:3" x14ac:dyDescent="0.35">
      <c r="A9801" s="1">
        <v>9799</v>
      </c>
      <c r="B9801">
        <v>0.65848806943728744</v>
      </c>
      <c r="C9801">
        <v>8.2241965932299751E-2</v>
      </c>
    </row>
    <row r="9802" spans="1:3" x14ac:dyDescent="0.35">
      <c r="A9802" s="1">
        <v>9800</v>
      </c>
      <c r="B9802">
        <v>0.53174911274629322</v>
      </c>
      <c r="C9802">
        <v>6.9463549188861246E-2</v>
      </c>
    </row>
    <row r="9803" spans="1:3" x14ac:dyDescent="0.35">
      <c r="A9803" s="1">
        <v>9801</v>
      </c>
      <c r="B9803">
        <v>0.4373820210790097</v>
      </c>
      <c r="C9803">
        <v>3.0434021860237769E-2</v>
      </c>
    </row>
    <row r="9804" spans="1:3" x14ac:dyDescent="0.35">
      <c r="A9804" s="1">
        <v>9802</v>
      </c>
      <c r="B9804">
        <v>0.57124025570687031</v>
      </c>
      <c r="C9804">
        <v>0.1316074738915391</v>
      </c>
    </row>
    <row r="9805" spans="1:3" x14ac:dyDescent="0.35">
      <c r="A9805" s="1">
        <v>9803</v>
      </c>
      <c r="B9805">
        <v>0.79778985392578161</v>
      </c>
      <c r="C9805">
        <v>0.10454354637226131</v>
      </c>
    </row>
    <row r="9806" spans="1:3" x14ac:dyDescent="0.35">
      <c r="A9806" s="1">
        <v>9804</v>
      </c>
      <c r="B9806">
        <v>0.68411616499480066</v>
      </c>
      <c r="C9806">
        <v>0.1258905588283519</v>
      </c>
    </row>
    <row r="9807" spans="1:3" x14ac:dyDescent="0.35">
      <c r="A9807" s="1">
        <v>9805</v>
      </c>
      <c r="B9807">
        <v>0.62414139391577395</v>
      </c>
      <c r="C9807">
        <v>3.6265921115473602E-2</v>
      </c>
    </row>
    <row r="9808" spans="1:3" x14ac:dyDescent="0.35">
      <c r="A9808" s="1">
        <v>9806</v>
      </c>
      <c r="B9808">
        <v>0.72805767066123295</v>
      </c>
      <c r="C9808">
        <v>0.15341375347193811</v>
      </c>
    </row>
    <row r="9809" spans="1:3" x14ac:dyDescent="0.35">
      <c r="A9809" s="1">
        <v>9807</v>
      </c>
      <c r="B9809">
        <v>0.55828002124803033</v>
      </c>
      <c r="C9809">
        <v>5.961059715100317E-2</v>
      </c>
    </row>
    <row r="9810" spans="1:3" x14ac:dyDescent="0.35">
      <c r="A9810" s="1">
        <v>9808</v>
      </c>
      <c r="B9810">
        <v>0.6261495839293767</v>
      </c>
      <c r="C9810">
        <v>8.4164728507543599E-2</v>
      </c>
    </row>
    <row r="9811" spans="1:3" x14ac:dyDescent="0.35">
      <c r="A9811" s="1">
        <v>9809</v>
      </c>
      <c r="B9811">
        <v>0.44828593580589121</v>
      </c>
      <c r="C9811">
        <v>4.5792557867021813E-2</v>
      </c>
    </row>
    <row r="9812" spans="1:3" x14ac:dyDescent="0.35">
      <c r="A9812" s="1">
        <v>9810</v>
      </c>
      <c r="B9812">
        <v>0.41048812294587828</v>
      </c>
      <c r="C9812">
        <v>3.2481792436369512E-2</v>
      </c>
    </row>
    <row r="9813" spans="1:3" x14ac:dyDescent="0.35">
      <c r="A9813" s="1">
        <v>9811</v>
      </c>
      <c r="B9813">
        <v>0.50968113212713917</v>
      </c>
      <c r="C9813">
        <v>6.1649871849557107E-2</v>
      </c>
    </row>
    <row r="9814" spans="1:3" x14ac:dyDescent="0.35">
      <c r="A9814" s="1">
        <v>9812</v>
      </c>
      <c r="B9814">
        <v>0.40583278697750408</v>
      </c>
      <c r="C9814">
        <v>5.2003449677655633E-2</v>
      </c>
    </row>
    <row r="9815" spans="1:3" x14ac:dyDescent="0.35">
      <c r="A9815" s="1">
        <v>9813</v>
      </c>
      <c r="B9815">
        <v>0.46245557996199099</v>
      </c>
      <c r="C9815">
        <v>6.2777931414769284E-2</v>
      </c>
    </row>
    <row r="9816" spans="1:3" x14ac:dyDescent="0.35">
      <c r="A9816" s="1">
        <v>9814</v>
      </c>
      <c r="B9816">
        <v>0.64888604955081863</v>
      </c>
      <c r="C9816">
        <v>9.9231783329358655E-2</v>
      </c>
    </row>
    <row r="9817" spans="1:3" x14ac:dyDescent="0.35">
      <c r="A9817" s="1">
        <v>9815</v>
      </c>
      <c r="B9817">
        <v>0.55882946177652681</v>
      </c>
      <c r="C9817">
        <v>3.4728276496851541E-2</v>
      </c>
    </row>
    <row r="9818" spans="1:3" x14ac:dyDescent="0.35">
      <c r="A9818" s="1">
        <v>9816</v>
      </c>
      <c r="B9818">
        <v>0.38758341606867469</v>
      </c>
      <c r="C9818">
        <v>7.8000675961103161E-2</v>
      </c>
    </row>
    <row r="9819" spans="1:3" x14ac:dyDescent="0.35">
      <c r="A9819" s="1">
        <v>9817</v>
      </c>
      <c r="B9819">
        <v>0.56069067415057217</v>
      </c>
      <c r="C9819">
        <v>0.15172095223145349</v>
      </c>
    </row>
    <row r="9820" spans="1:3" x14ac:dyDescent="0.35">
      <c r="A9820" s="1">
        <v>9818</v>
      </c>
      <c r="B9820">
        <v>0.30084937296707448</v>
      </c>
      <c r="C9820">
        <v>3.4613445466749833E-2</v>
      </c>
    </row>
    <row r="9821" spans="1:3" x14ac:dyDescent="0.35">
      <c r="A9821" s="1">
        <v>9819</v>
      </c>
      <c r="B9821">
        <v>0.33906668336762008</v>
      </c>
      <c r="C9821">
        <v>3.1334140681526297E-2</v>
      </c>
    </row>
    <row r="9822" spans="1:3" x14ac:dyDescent="0.35">
      <c r="A9822" s="1">
        <v>9820</v>
      </c>
      <c r="B9822">
        <v>0.56926461936520711</v>
      </c>
      <c r="C9822">
        <v>7.1802714634118803E-2</v>
      </c>
    </row>
    <row r="9823" spans="1:3" x14ac:dyDescent="0.35">
      <c r="A9823" s="1">
        <v>9821</v>
      </c>
      <c r="B9823">
        <v>0.57370658876816871</v>
      </c>
      <c r="C9823">
        <v>3.3477489554880932E-2</v>
      </c>
    </row>
    <row r="9824" spans="1:3" x14ac:dyDescent="0.35">
      <c r="A9824" s="1">
        <v>9822</v>
      </c>
      <c r="B9824">
        <v>0.34393759640510368</v>
      </c>
      <c r="C9824">
        <v>4.8504222984278582E-2</v>
      </c>
    </row>
    <row r="9825" spans="1:3" x14ac:dyDescent="0.35">
      <c r="A9825" s="1">
        <v>9823</v>
      </c>
      <c r="B9825">
        <v>0.69165843875001354</v>
      </c>
      <c r="C9825">
        <v>8.9127432874940668E-2</v>
      </c>
    </row>
    <row r="9826" spans="1:3" x14ac:dyDescent="0.35">
      <c r="A9826" s="1">
        <v>9824</v>
      </c>
      <c r="B9826">
        <v>0.49859415885683278</v>
      </c>
      <c r="C9826">
        <v>5.1075886728876092E-2</v>
      </c>
    </row>
    <row r="9827" spans="1:3" x14ac:dyDescent="0.35">
      <c r="A9827" s="1">
        <v>9825</v>
      </c>
      <c r="B9827">
        <v>0.49872832165511788</v>
      </c>
      <c r="C9827">
        <v>2.90248537790215E-2</v>
      </c>
    </row>
    <row r="9828" spans="1:3" x14ac:dyDescent="0.35">
      <c r="A9828" s="1">
        <v>9826</v>
      </c>
      <c r="B9828">
        <v>0.37915965201624791</v>
      </c>
      <c r="C9828">
        <v>0.1030629154428313</v>
      </c>
    </row>
    <row r="9829" spans="1:3" x14ac:dyDescent="0.35">
      <c r="A9829" s="1">
        <v>9827</v>
      </c>
      <c r="B9829">
        <v>0.46763778060230887</v>
      </c>
      <c r="C9829">
        <v>5.5525929471130678E-2</v>
      </c>
    </row>
    <row r="9830" spans="1:3" x14ac:dyDescent="0.35">
      <c r="A9830" s="1">
        <v>9828</v>
      </c>
      <c r="B9830">
        <v>0.42269921023962681</v>
      </c>
      <c r="C9830">
        <v>3.6633600769949683E-2</v>
      </c>
    </row>
    <row r="9831" spans="1:3" x14ac:dyDescent="0.35">
      <c r="A9831" s="1">
        <v>9829</v>
      </c>
      <c r="B9831">
        <v>0.42907144201334591</v>
      </c>
      <c r="C9831">
        <v>6.284064206948814E-2</v>
      </c>
    </row>
    <row r="9832" spans="1:3" x14ac:dyDescent="0.35">
      <c r="A9832" s="1">
        <v>9830</v>
      </c>
      <c r="B9832">
        <v>0.45012023224511538</v>
      </c>
      <c r="C9832">
        <v>3.8857053155899331E-2</v>
      </c>
    </row>
    <row r="9833" spans="1:3" x14ac:dyDescent="0.35">
      <c r="A9833" s="1">
        <v>9831</v>
      </c>
      <c r="B9833">
        <v>0.4193706733750735</v>
      </c>
      <c r="C9833">
        <v>5.1349822910233718E-2</v>
      </c>
    </row>
    <row r="9834" spans="1:3" x14ac:dyDescent="0.35">
      <c r="A9834" s="1">
        <v>9832</v>
      </c>
      <c r="B9834">
        <v>0.61200697232881174</v>
      </c>
      <c r="C9834">
        <v>3.7442454408407461E-2</v>
      </c>
    </row>
    <row r="9835" spans="1:3" x14ac:dyDescent="0.35">
      <c r="A9835" s="1">
        <v>9833</v>
      </c>
      <c r="B9835">
        <v>0.71889115569596873</v>
      </c>
      <c r="C9835">
        <v>6.3320453979059013E-2</v>
      </c>
    </row>
    <row r="9836" spans="1:3" x14ac:dyDescent="0.35">
      <c r="A9836" s="1">
        <v>9834</v>
      </c>
      <c r="B9836">
        <v>0.53061504822963557</v>
      </c>
      <c r="C9836">
        <v>1.624151704227797E-2</v>
      </c>
    </row>
    <row r="9837" spans="1:3" x14ac:dyDescent="0.35">
      <c r="A9837" s="1">
        <v>9835</v>
      </c>
      <c r="B9837">
        <v>0.46554034715096809</v>
      </c>
      <c r="C9837">
        <v>3.97416814375115E-2</v>
      </c>
    </row>
    <row r="9838" spans="1:3" x14ac:dyDescent="0.35">
      <c r="A9838" s="1">
        <v>9836</v>
      </c>
      <c r="B9838">
        <v>0.68260026118751038</v>
      </c>
      <c r="C9838">
        <v>0.105761800793871</v>
      </c>
    </row>
    <row r="9839" spans="1:3" x14ac:dyDescent="0.35">
      <c r="A9839" s="1">
        <v>9837</v>
      </c>
      <c r="B9839">
        <v>0.66734427111003958</v>
      </c>
      <c r="C9839">
        <v>6.9035247028382915E-2</v>
      </c>
    </row>
    <row r="9840" spans="1:3" x14ac:dyDescent="0.35">
      <c r="A9840" s="1">
        <v>9838</v>
      </c>
      <c r="B9840">
        <v>0.69597318601995528</v>
      </c>
      <c r="C9840">
        <v>7.3808847790349574E-2</v>
      </c>
    </row>
    <row r="9841" spans="1:3" x14ac:dyDescent="0.35">
      <c r="A9841" s="1">
        <v>9839</v>
      </c>
      <c r="B9841">
        <v>0.46148706888210311</v>
      </c>
      <c r="C9841">
        <v>6.1483433776867408E-2</v>
      </c>
    </row>
    <row r="9842" spans="1:3" x14ac:dyDescent="0.35">
      <c r="A9842" s="1">
        <v>9840</v>
      </c>
      <c r="B9842">
        <v>0.5507471192756358</v>
      </c>
      <c r="C9842">
        <v>6.0023315693000387E-2</v>
      </c>
    </row>
    <row r="9843" spans="1:3" x14ac:dyDescent="0.35">
      <c r="A9843" s="1">
        <v>9841</v>
      </c>
      <c r="B9843">
        <v>0.61248979563950667</v>
      </c>
      <c r="C9843">
        <v>7.2642707097728701E-2</v>
      </c>
    </row>
    <row r="9844" spans="1:3" x14ac:dyDescent="0.35">
      <c r="A9844" s="1">
        <v>9842</v>
      </c>
      <c r="B9844">
        <v>0.64412562134207318</v>
      </c>
      <c r="C9844">
        <v>0.1042761172562294</v>
      </c>
    </row>
    <row r="9845" spans="1:3" x14ac:dyDescent="0.35">
      <c r="A9845" s="1">
        <v>9843</v>
      </c>
      <c r="B9845">
        <v>0.55928194407999721</v>
      </c>
      <c r="C9845">
        <v>9.6299308549153417E-2</v>
      </c>
    </row>
    <row r="9846" spans="1:3" x14ac:dyDescent="0.35">
      <c r="A9846" s="1">
        <v>9844</v>
      </c>
      <c r="B9846">
        <v>0.5649827815405476</v>
      </c>
      <c r="C9846">
        <v>4.5670169141425347E-2</v>
      </c>
    </row>
    <row r="9847" spans="1:3" x14ac:dyDescent="0.35">
      <c r="A9847" s="1">
        <v>9845</v>
      </c>
      <c r="B9847">
        <v>0.47334063391979653</v>
      </c>
      <c r="C9847">
        <v>7.5168076775540729E-2</v>
      </c>
    </row>
    <row r="9848" spans="1:3" x14ac:dyDescent="0.35">
      <c r="A9848" s="1">
        <v>9846</v>
      </c>
      <c r="B9848">
        <v>0.43395365901515709</v>
      </c>
      <c r="C9848">
        <v>2.1821285012574569E-2</v>
      </c>
    </row>
    <row r="9849" spans="1:3" x14ac:dyDescent="0.35">
      <c r="A9849" s="1">
        <v>9847</v>
      </c>
      <c r="B9849">
        <v>0.56233795736444236</v>
      </c>
      <c r="C9849">
        <v>2.3823010707109109E-2</v>
      </c>
    </row>
    <row r="9850" spans="1:3" x14ac:dyDescent="0.35">
      <c r="A9850" s="1">
        <v>9848</v>
      </c>
      <c r="B9850">
        <v>0.34555097904933518</v>
      </c>
      <c r="C9850">
        <v>4.0542100867544749E-2</v>
      </c>
    </row>
    <row r="9851" spans="1:3" x14ac:dyDescent="0.35">
      <c r="A9851" s="1">
        <v>9849</v>
      </c>
      <c r="B9851">
        <v>0.44388506126617072</v>
      </c>
      <c r="C9851">
        <v>6.0146376767055157E-2</v>
      </c>
    </row>
    <row r="9852" spans="1:3" x14ac:dyDescent="0.35">
      <c r="A9852" s="1">
        <v>9850</v>
      </c>
      <c r="B9852">
        <v>0.64710663780338817</v>
      </c>
      <c r="C9852">
        <v>2.6094444373589779E-2</v>
      </c>
    </row>
    <row r="9853" spans="1:3" x14ac:dyDescent="0.35">
      <c r="A9853" s="1">
        <v>9851</v>
      </c>
      <c r="B9853">
        <v>0.43941382212725688</v>
      </c>
      <c r="C9853">
        <v>3.5953404543345002E-2</v>
      </c>
    </row>
    <row r="9854" spans="1:3" x14ac:dyDescent="0.35">
      <c r="A9854" s="1">
        <v>9852</v>
      </c>
      <c r="B9854">
        <v>0.51046092168520285</v>
      </c>
      <c r="C9854">
        <v>4.2998620576452123E-2</v>
      </c>
    </row>
    <row r="9855" spans="1:3" x14ac:dyDescent="0.35">
      <c r="A9855" s="1">
        <v>9853</v>
      </c>
      <c r="B9855">
        <v>0.54644935619018231</v>
      </c>
      <c r="C9855">
        <v>3.2392157477454532E-2</v>
      </c>
    </row>
    <row r="9856" spans="1:3" x14ac:dyDescent="0.35">
      <c r="A9856" s="1">
        <v>9854</v>
      </c>
      <c r="B9856">
        <v>0.55982652843565162</v>
      </c>
      <c r="C9856">
        <v>7.9322094219819964E-2</v>
      </c>
    </row>
    <row r="9857" spans="1:3" x14ac:dyDescent="0.35">
      <c r="A9857" s="1">
        <v>9855</v>
      </c>
      <c r="B9857">
        <v>0.38852084053976582</v>
      </c>
      <c r="C9857">
        <v>4.0138070241162671E-2</v>
      </c>
    </row>
    <row r="9858" spans="1:3" x14ac:dyDescent="0.35">
      <c r="A9858" s="1">
        <v>9856</v>
      </c>
      <c r="B9858">
        <v>0.67020837932380484</v>
      </c>
      <c r="C9858">
        <v>8.7385506400136953E-2</v>
      </c>
    </row>
    <row r="9859" spans="1:3" x14ac:dyDescent="0.35">
      <c r="A9859" s="1">
        <v>9857</v>
      </c>
      <c r="B9859">
        <v>0.48650159197759429</v>
      </c>
      <c r="C9859">
        <v>0.12886708648137271</v>
      </c>
    </row>
    <row r="9860" spans="1:3" x14ac:dyDescent="0.35">
      <c r="A9860" s="1">
        <v>9858</v>
      </c>
      <c r="B9860">
        <v>0.56326177578711356</v>
      </c>
      <c r="C9860">
        <v>0.14883485208956801</v>
      </c>
    </row>
    <row r="9861" spans="1:3" x14ac:dyDescent="0.35">
      <c r="A9861" s="1">
        <v>9859</v>
      </c>
      <c r="B9861">
        <v>0.52742644917623072</v>
      </c>
      <c r="C9861">
        <v>0.11467160527330381</v>
      </c>
    </row>
    <row r="9862" spans="1:3" x14ac:dyDescent="0.35">
      <c r="A9862" s="1">
        <v>9860</v>
      </c>
      <c r="B9862">
        <v>0.55329824745122891</v>
      </c>
      <c r="C9862">
        <v>3.3835171704473997E-2</v>
      </c>
    </row>
    <row r="9863" spans="1:3" x14ac:dyDescent="0.35">
      <c r="A9863" s="1">
        <v>9861</v>
      </c>
      <c r="B9863">
        <v>0.61736429871026066</v>
      </c>
      <c r="C9863">
        <v>4.8959968124488377E-2</v>
      </c>
    </row>
    <row r="9864" spans="1:3" x14ac:dyDescent="0.35">
      <c r="A9864" s="1">
        <v>9862</v>
      </c>
      <c r="B9864">
        <v>0.6209309187052674</v>
      </c>
      <c r="C9864">
        <v>9.239274376482913E-2</v>
      </c>
    </row>
    <row r="9865" spans="1:3" x14ac:dyDescent="0.35">
      <c r="A9865" s="1">
        <v>9863</v>
      </c>
      <c r="B9865">
        <v>0.41061271836304081</v>
      </c>
      <c r="C9865">
        <v>2.348167284772805E-2</v>
      </c>
    </row>
    <row r="9866" spans="1:3" x14ac:dyDescent="0.35">
      <c r="A9866" s="1">
        <v>9864</v>
      </c>
      <c r="B9866">
        <v>0.48914695296760619</v>
      </c>
      <c r="C9866">
        <v>2.4275561161115001E-2</v>
      </c>
    </row>
    <row r="9867" spans="1:3" x14ac:dyDescent="0.35">
      <c r="A9867" s="1">
        <v>9865</v>
      </c>
      <c r="B9867">
        <v>0.53102319549009724</v>
      </c>
      <c r="C9867">
        <v>4.2691965730896231E-2</v>
      </c>
    </row>
    <row r="9868" spans="1:3" x14ac:dyDescent="0.35">
      <c r="A9868" s="1">
        <v>9866</v>
      </c>
      <c r="B9868">
        <v>0.60270515045023587</v>
      </c>
      <c r="C9868">
        <v>4.8417148790267907E-2</v>
      </c>
    </row>
    <row r="9869" spans="1:3" x14ac:dyDescent="0.35">
      <c r="A9869" s="1">
        <v>9867</v>
      </c>
      <c r="B9869">
        <v>0.46924614793135078</v>
      </c>
      <c r="C9869">
        <v>6.3272190771904324E-2</v>
      </c>
    </row>
    <row r="9870" spans="1:3" x14ac:dyDescent="0.35">
      <c r="A9870" s="1">
        <v>9868</v>
      </c>
      <c r="B9870">
        <v>0.44513276051415979</v>
      </c>
      <c r="C9870">
        <v>5.5495454312995803E-2</v>
      </c>
    </row>
    <row r="9871" spans="1:3" x14ac:dyDescent="0.35">
      <c r="A9871" s="1">
        <v>9869</v>
      </c>
      <c r="B9871">
        <v>0.38778529330113609</v>
      </c>
      <c r="C9871">
        <v>5.2731844083460877E-2</v>
      </c>
    </row>
    <row r="9872" spans="1:3" x14ac:dyDescent="0.35">
      <c r="A9872" s="1">
        <v>9870</v>
      </c>
      <c r="B9872">
        <v>0.43640314313238548</v>
      </c>
      <c r="C9872">
        <v>3.6262768793024598E-2</v>
      </c>
    </row>
    <row r="9873" spans="1:3" x14ac:dyDescent="0.35">
      <c r="A9873" s="1">
        <v>9871</v>
      </c>
      <c r="B9873">
        <v>0.45893382575067693</v>
      </c>
      <c r="C9873">
        <v>3.116743520241758E-2</v>
      </c>
    </row>
    <row r="9874" spans="1:3" x14ac:dyDescent="0.35">
      <c r="A9874" s="1">
        <v>9872</v>
      </c>
      <c r="B9874">
        <v>0.55725873260487579</v>
      </c>
      <c r="C9874">
        <v>5.798520420802683E-2</v>
      </c>
    </row>
    <row r="9875" spans="1:3" x14ac:dyDescent="0.35">
      <c r="A9875" s="1">
        <v>9873</v>
      </c>
      <c r="B9875">
        <v>0.62197940589529332</v>
      </c>
      <c r="C9875">
        <v>4.5483463780727221E-2</v>
      </c>
    </row>
    <row r="9876" spans="1:3" x14ac:dyDescent="0.35">
      <c r="A9876" s="1">
        <v>9874</v>
      </c>
      <c r="B9876">
        <v>0.580827852927015</v>
      </c>
      <c r="C9876">
        <v>9.0368644611550197E-2</v>
      </c>
    </row>
    <row r="9877" spans="1:3" x14ac:dyDescent="0.35">
      <c r="A9877" s="1">
        <v>9875</v>
      </c>
      <c r="B9877">
        <v>0.59516173508334336</v>
      </c>
      <c r="C9877">
        <v>0.17328332058206949</v>
      </c>
    </row>
    <row r="9878" spans="1:3" x14ac:dyDescent="0.35">
      <c r="A9878" s="1">
        <v>9876</v>
      </c>
      <c r="B9878">
        <v>0.52449770638052273</v>
      </c>
      <c r="C9878">
        <v>4.9020637056684642E-2</v>
      </c>
    </row>
    <row r="9879" spans="1:3" x14ac:dyDescent="0.35">
      <c r="A9879" s="1">
        <v>9877</v>
      </c>
      <c r="B9879">
        <v>0.56705412851014403</v>
      </c>
      <c r="C9879">
        <v>4.6427467820845641E-2</v>
      </c>
    </row>
    <row r="9880" spans="1:3" x14ac:dyDescent="0.35">
      <c r="A9880" s="1">
        <v>9878</v>
      </c>
      <c r="B9880">
        <v>0.59265021277885754</v>
      </c>
      <c r="C9880">
        <v>3.0088172603235711E-2</v>
      </c>
    </row>
    <row r="9881" spans="1:3" x14ac:dyDescent="0.35">
      <c r="A9881" s="1">
        <v>9879</v>
      </c>
      <c r="B9881">
        <v>0.55934108893833867</v>
      </c>
      <c r="C9881">
        <v>9.2254033641345809E-2</v>
      </c>
    </row>
    <row r="9882" spans="1:3" x14ac:dyDescent="0.35">
      <c r="A9882" s="1">
        <v>9880</v>
      </c>
      <c r="B9882">
        <v>0.57517415450876841</v>
      </c>
      <c r="C9882">
        <v>3.8998573061199727E-2</v>
      </c>
    </row>
    <row r="9883" spans="1:3" x14ac:dyDescent="0.35">
      <c r="A9883" s="1">
        <v>9881</v>
      </c>
      <c r="B9883">
        <v>0.5778624059551799</v>
      </c>
      <c r="C9883">
        <v>4.2744548626525977E-2</v>
      </c>
    </row>
    <row r="9884" spans="1:3" x14ac:dyDescent="0.35">
      <c r="A9884" s="1">
        <v>9882</v>
      </c>
      <c r="B9884">
        <v>0.36540453770860298</v>
      </c>
      <c r="C9884">
        <v>3.919837158997206E-2</v>
      </c>
    </row>
    <row r="9885" spans="1:3" x14ac:dyDescent="0.35">
      <c r="A9885" s="1">
        <v>9883</v>
      </c>
      <c r="B9885">
        <v>0.28433494867823261</v>
      </c>
      <c r="C9885">
        <v>3.3470654745967943E-2</v>
      </c>
    </row>
    <row r="9886" spans="1:3" x14ac:dyDescent="0.35">
      <c r="A9886" s="1">
        <v>9884</v>
      </c>
      <c r="B9886">
        <v>0.39579501381813309</v>
      </c>
      <c r="C9886">
        <v>2.6583902761047971E-2</v>
      </c>
    </row>
    <row r="9887" spans="1:3" x14ac:dyDescent="0.35">
      <c r="A9887" s="1">
        <v>9885</v>
      </c>
      <c r="B9887">
        <v>0.55085571975240721</v>
      </c>
      <c r="C9887">
        <v>3.3977036048947737E-2</v>
      </c>
    </row>
    <row r="9888" spans="1:3" x14ac:dyDescent="0.35">
      <c r="A9888" s="1">
        <v>9886</v>
      </c>
      <c r="B9888">
        <v>0.42900873225665931</v>
      </c>
      <c r="C9888">
        <v>2.583578881004792E-2</v>
      </c>
    </row>
    <row r="9889" spans="1:3" x14ac:dyDescent="0.35">
      <c r="A9889" s="1">
        <v>9887</v>
      </c>
      <c r="B9889">
        <v>0.57887606254761603</v>
      </c>
      <c r="C9889">
        <v>7.9964770695550288E-2</v>
      </c>
    </row>
    <row r="9890" spans="1:3" x14ac:dyDescent="0.35">
      <c r="A9890" s="1">
        <v>9888</v>
      </c>
      <c r="B9890">
        <v>0.48352311838833989</v>
      </c>
      <c r="C9890">
        <v>6.0431833667579878E-2</v>
      </c>
    </row>
    <row r="9891" spans="1:3" x14ac:dyDescent="0.35">
      <c r="A9891" s="1">
        <v>9889</v>
      </c>
      <c r="B9891">
        <v>0.62277886424100326</v>
      </c>
      <c r="C9891">
        <v>0.1269445535392735</v>
      </c>
    </row>
    <row r="9892" spans="1:3" x14ac:dyDescent="0.35">
      <c r="A9892" s="1">
        <v>9890</v>
      </c>
      <c r="B9892">
        <v>0.41809146144972859</v>
      </c>
      <c r="C9892">
        <v>4.1257052057783433E-2</v>
      </c>
    </row>
    <row r="9893" spans="1:3" x14ac:dyDescent="0.35">
      <c r="A9893" s="1">
        <v>9891</v>
      </c>
      <c r="B9893">
        <v>0.45806600723307639</v>
      </c>
      <c r="C9893">
        <v>3.3993266553109143E-2</v>
      </c>
    </row>
    <row r="9894" spans="1:3" x14ac:dyDescent="0.35">
      <c r="A9894" s="1">
        <v>9892</v>
      </c>
      <c r="B9894">
        <v>0.42785228011075521</v>
      </c>
      <c r="C9894">
        <v>5.8286422253788467E-2</v>
      </c>
    </row>
    <row r="9895" spans="1:3" x14ac:dyDescent="0.35">
      <c r="A9895" s="1">
        <v>9893</v>
      </c>
      <c r="B9895">
        <v>0.70363197506978881</v>
      </c>
      <c r="C9895">
        <v>0.1002880381798423</v>
      </c>
    </row>
    <row r="9896" spans="1:3" x14ac:dyDescent="0.35">
      <c r="A9896" s="1">
        <v>9894</v>
      </c>
      <c r="B9896">
        <v>0.62588622735492538</v>
      </c>
      <c r="C9896">
        <v>8.870613127717121E-2</v>
      </c>
    </row>
    <row r="9897" spans="1:3" x14ac:dyDescent="0.35">
      <c r="A9897" s="1">
        <v>9895</v>
      </c>
      <c r="B9897">
        <v>0.54343787161379131</v>
      </c>
      <c r="C9897">
        <v>4.10281950077949E-2</v>
      </c>
    </row>
    <row r="9898" spans="1:3" x14ac:dyDescent="0.35">
      <c r="A9898" s="1">
        <v>9896</v>
      </c>
      <c r="B9898">
        <v>0.50144643804989386</v>
      </c>
      <c r="C9898">
        <v>3.567288731866021E-2</v>
      </c>
    </row>
    <row r="9899" spans="1:3" x14ac:dyDescent="0.35">
      <c r="A9899" s="1">
        <v>9897</v>
      </c>
      <c r="B9899">
        <v>0.67997361973355652</v>
      </c>
      <c r="C9899">
        <v>6.6540364253615578E-2</v>
      </c>
    </row>
    <row r="9900" spans="1:3" x14ac:dyDescent="0.35">
      <c r="A9900" s="1">
        <v>9898</v>
      </c>
      <c r="B9900">
        <v>0.43653741551338771</v>
      </c>
      <c r="C9900">
        <v>3.0737553051911781E-2</v>
      </c>
    </row>
    <row r="9901" spans="1:3" x14ac:dyDescent="0.35">
      <c r="A9901" s="1">
        <v>9899</v>
      </c>
      <c r="B9901">
        <v>0.37540552379014869</v>
      </c>
      <c r="C9901">
        <v>2.990047175137571E-2</v>
      </c>
    </row>
    <row r="9902" spans="1:3" x14ac:dyDescent="0.35">
      <c r="A9902" s="1">
        <v>9900</v>
      </c>
      <c r="B9902">
        <v>0.57067512525010367</v>
      </c>
      <c r="C9902">
        <v>8.9533096897114209E-2</v>
      </c>
    </row>
    <row r="9903" spans="1:3" x14ac:dyDescent="0.35">
      <c r="A9903" s="1">
        <v>9901</v>
      </c>
      <c r="B9903">
        <v>0.70447076108029671</v>
      </c>
      <c r="C9903">
        <v>0.1115973102494985</v>
      </c>
    </row>
    <row r="9904" spans="1:3" x14ac:dyDescent="0.35">
      <c r="A9904" s="1">
        <v>9902</v>
      </c>
      <c r="B9904">
        <v>0.40560013339512019</v>
      </c>
      <c r="C9904">
        <v>9.5096464985023596E-2</v>
      </c>
    </row>
    <row r="9905" spans="1:3" x14ac:dyDescent="0.35">
      <c r="A9905" s="1">
        <v>9903</v>
      </c>
      <c r="B9905">
        <v>0.47931839476667709</v>
      </c>
      <c r="C9905">
        <v>3.1067839664409558E-2</v>
      </c>
    </row>
    <row r="9906" spans="1:3" x14ac:dyDescent="0.35">
      <c r="A9906" s="1">
        <v>9904</v>
      </c>
      <c r="B9906">
        <v>0.58115626762310635</v>
      </c>
      <c r="C9906">
        <v>6.3546896285043009E-2</v>
      </c>
    </row>
    <row r="9907" spans="1:3" x14ac:dyDescent="0.35">
      <c r="A9907" s="1">
        <v>9905</v>
      </c>
      <c r="B9907">
        <v>0.58212824417436526</v>
      </c>
      <c r="C9907">
        <v>5.0865616330037743E-2</v>
      </c>
    </row>
    <row r="9908" spans="1:3" x14ac:dyDescent="0.35">
      <c r="A9908" s="1">
        <v>9906</v>
      </c>
      <c r="B9908">
        <v>0.28136046347191063</v>
      </c>
      <c r="C9908">
        <v>3.037455011365486E-2</v>
      </c>
    </row>
    <row r="9909" spans="1:3" x14ac:dyDescent="0.35">
      <c r="A9909" s="1">
        <v>9907</v>
      </c>
      <c r="B9909">
        <v>0.42212593609276178</v>
      </c>
      <c r="C9909">
        <v>0.1052632631725917</v>
      </c>
    </row>
    <row r="9910" spans="1:3" x14ac:dyDescent="0.35">
      <c r="A9910" s="1">
        <v>9908</v>
      </c>
      <c r="B9910">
        <v>0.55186119850719229</v>
      </c>
      <c r="C9910">
        <v>5.1992724174494152E-2</v>
      </c>
    </row>
    <row r="9911" spans="1:3" x14ac:dyDescent="0.35">
      <c r="A9911" s="1">
        <v>9909</v>
      </c>
      <c r="B9911">
        <v>0.69450745153850679</v>
      </c>
      <c r="C9911">
        <v>6.5740914528911065E-2</v>
      </c>
    </row>
    <row r="9912" spans="1:3" x14ac:dyDescent="0.35">
      <c r="A9912" s="1">
        <v>9910</v>
      </c>
      <c r="B9912">
        <v>0.42129754906589212</v>
      </c>
      <c r="C9912">
        <v>5.2493034865263688E-2</v>
      </c>
    </row>
    <row r="9913" spans="1:3" x14ac:dyDescent="0.35">
      <c r="A9913" s="1">
        <v>9911</v>
      </c>
      <c r="B9913">
        <v>0.47972711663254508</v>
      </c>
      <c r="C9913">
        <v>3.045912293490112E-2</v>
      </c>
    </row>
    <row r="9914" spans="1:3" x14ac:dyDescent="0.35">
      <c r="A9914" s="1">
        <v>9912</v>
      </c>
      <c r="B9914">
        <v>0.66774132661891406</v>
      </c>
      <c r="C9914">
        <v>9.5982922409058147E-2</v>
      </c>
    </row>
    <row r="9915" spans="1:3" x14ac:dyDescent="0.35">
      <c r="A9915" s="1">
        <v>9913</v>
      </c>
      <c r="B9915">
        <v>0.68864506513085788</v>
      </c>
      <c r="C9915">
        <v>0.16220923693247211</v>
      </c>
    </row>
    <row r="9916" spans="1:3" x14ac:dyDescent="0.35">
      <c r="A9916" s="1">
        <v>9914</v>
      </c>
      <c r="B9916">
        <v>0.62935896207056041</v>
      </c>
      <c r="C9916">
        <v>0.16028507607348941</v>
      </c>
    </row>
    <row r="9917" spans="1:3" x14ac:dyDescent="0.35">
      <c r="A9917" s="1">
        <v>9915</v>
      </c>
      <c r="B9917">
        <v>0.58327224062278382</v>
      </c>
      <c r="C9917">
        <v>7.2077403812766588E-2</v>
      </c>
    </row>
    <row r="9918" spans="1:3" x14ac:dyDescent="0.35">
      <c r="A9918" s="1">
        <v>9916</v>
      </c>
      <c r="B9918">
        <v>0.50402068757675589</v>
      </c>
      <c r="C9918">
        <v>5.3735981651398937E-2</v>
      </c>
    </row>
    <row r="9919" spans="1:3" x14ac:dyDescent="0.35">
      <c r="A9919" s="1">
        <v>9917</v>
      </c>
      <c r="B9919">
        <v>0.78392249515816137</v>
      </c>
      <c r="C9919">
        <v>0.1203202727699679</v>
      </c>
    </row>
    <row r="9920" spans="1:3" x14ac:dyDescent="0.35">
      <c r="A9920" s="1">
        <v>9918</v>
      </c>
      <c r="B9920">
        <v>0.51527052740695667</v>
      </c>
      <c r="C9920">
        <v>3.8990576271605598E-2</v>
      </c>
    </row>
    <row r="9921" spans="1:3" x14ac:dyDescent="0.35">
      <c r="A9921" s="1">
        <v>9919</v>
      </c>
      <c r="B9921">
        <v>0.34290595388373879</v>
      </c>
      <c r="C9921">
        <v>5.9196885912511127E-2</v>
      </c>
    </row>
    <row r="9922" spans="1:3" x14ac:dyDescent="0.35">
      <c r="A9922" s="1">
        <v>9920</v>
      </c>
      <c r="B9922">
        <v>0.37683056851969532</v>
      </c>
      <c r="C9922">
        <v>5.2085831163230602E-2</v>
      </c>
    </row>
    <row r="9923" spans="1:3" x14ac:dyDescent="0.35">
      <c r="A9923" s="1">
        <v>9921</v>
      </c>
      <c r="B9923">
        <v>0.55410032849177826</v>
      </c>
      <c r="C9923">
        <v>4.803815388739565E-2</v>
      </c>
    </row>
    <row r="9924" spans="1:3" x14ac:dyDescent="0.35">
      <c r="A9924" s="1">
        <v>9922</v>
      </c>
      <c r="B9924">
        <v>0.45237085018841711</v>
      </c>
      <c r="C9924">
        <v>4.4112391921599568E-2</v>
      </c>
    </row>
    <row r="9925" spans="1:3" x14ac:dyDescent="0.35">
      <c r="A9925" s="1">
        <v>9923</v>
      </c>
      <c r="B9925">
        <v>0.45794267392207461</v>
      </c>
      <c r="C9925">
        <v>5.2603393089420178E-2</v>
      </c>
    </row>
    <row r="9926" spans="1:3" x14ac:dyDescent="0.35">
      <c r="A9926" s="1">
        <v>9924</v>
      </c>
      <c r="B9926">
        <v>0.48391296337258921</v>
      </c>
      <c r="C9926">
        <v>0.1025697134986624</v>
      </c>
    </row>
    <row r="9927" spans="1:3" x14ac:dyDescent="0.35">
      <c r="A9927" s="1">
        <v>9925</v>
      </c>
      <c r="B9927">
        <v>0.43558972329398571</v>
      </c>
      <c r="C9927">
        <v>9.4453800520626241E-2</v>
      </c>
    </row>
    <row r="9928" spans="1:3" x14ac:dyDescent="0.35">
      <c r="A9928" s="1">
        <v>9926</v>
      </c>
      <c r="B9928">
        <v>0.40790762968493072</v>
      </c>
      <c r="C9928">
        <v>3.5313415638156598E-2</v>
      </c>
    </row>
    <row r="9929" spans="1:3" x14ac:dyDescent="0.35">
      <c r="A9929" s="1">
        <v>9927</v>
      </c>
      <c r="B9929">
        <v>0.46881167411048641</v>
      </c>
      <c r="C9929">
        <v>3.7873843609124068E-2</v>
      </c>
    </row>
    <row r="9930" spans="1:3" x14ac:dyDescent="0.35">
      <c r="A9930" s="1">
        <v>9928</v>
      </c>
      <c r="B9930">
        <v>0.50298304617784817</v>
      </c>
      <c r="C9930">
        <v>0.1347837037962267</v>
      </c>
    </row>
    <row r="9931" spans="1:3" x14ac:dyDescent="0.35">
      <c r="A9931" s="1">
        <v>9929</v>
      </c>
      <c r="B9931">
        <v>0.52720745811630365</v>
      </c>
      <c r="C9931">
        <v>5.0681185849090232E-2</v>
      </c>
    </row>
    <row r="9932" spans="1:3" x14ac:dyDescent="0.35">
      <c r="A9932" s="1">
        <v>9930</v>
      </c>
      <c r="B9932">
        <v>0.43081082343798333</v>
      </c>
      <c r="C9932">
        <v>2.5402793270178949E-2</v>
      </c>
    </row>
    <row r="9933" spans="1:3" x14ac:dyDescent="0.35">
      <c r="A9933" s="1">
        <v>9931</v>
      </c>
      <c r="B9933">
        <v>0.46199750362536152</v>
      </c>
      <c r="C9933">
        <v>3.8162095969769737E-2</v>
      </c>
    </row>
    <row r="9934" spans="1:3" x14ac:dyDescent="0.35">
      <c r="A9934" s="1">
        <v>9932</v>
      </c>
      <c r="B9934">
        <v>0.44880755843926717</v>
      </c>
      <c r="C9934">
        <v>1.6277058927019809E-2</v>
      </c>
    </row>
    <row r="9935" spans="1:3" x14ac:dyDescent="0.35">
      <c r="A9935" s="1">
        <v>9933</v>
      </c>
      <c r="B9935">
        <v>0.47154092069978021</v>
      </c>
      <c r="C9935">
        <v>1.9329737407151978E-2</v>
      </c>
    </row>
    <row r="9936" spans="1:3" x14ac:dyDescent="0.35">
      <c r="A9936" s="1">
        <v>9934</v>
      </c>
      <c r="B9936">
        <v>0.33963876528993231</v>
      </c>
      <c r="C9936">
        <v>2.035226515830765E-2</v>
      </c>
    </row>
    <row r="9937" spans="1:3" x14ac:dyDescent="0.35">
      <c r="A9937" s="1">
        <v>9935</v>
      </c>
      <c r="B9937">
        <v>0.45682630793563211</v>
      </c>
      <c r="C9937">
        <v>6.1349649085885083E-2</v>
      </c>
    </row>
    <row r="9938" spans="1:3" x14ac:dyDescent="0.35">
      <c r="A9938" s="1">
        <v>9936</v>
      </c>
      <c r="B9938">
        <v>0.44524861005983613</v>
      </c>
      <c r="C9938">
        <v>2.7459234517793321E-2</v>
      </c>
    </row>
    <row r="9939" spans="1:3" x14ac:dyDescent="0.35">
      <c r="A9939" s="1">
        <v>9937</v>
      </c>
      <c r="B9939">
        <v>0.47819823805665812</v>
      </c>
      <c r="C9939">
        <v>3.5125288272271668E-2</v>
      </c>
    </row>
    <row r="9940" spans="1:3" x14ac:dyDescent="0.35">
      <c r="A9940" s="1">
        <v>9938</v>
      </c>
      <c r="B9940">
        <v>0.56290013582891474</v>
      </c>
      <c r="C9940">
        <v>3.3743572098483693E-2</v>
      </c>
    </row>
    <row r="9941" spans="1:3" x14ac:dyDescent="0.35">
      <c r="A9941" s="1">
        <v>9939</v>
      </c>
      <c r="B9941">
        <v>0.70933899173824999</v>
      </c>
      <c r="C9941">
        <v>0.12715545715388549</v>
      </c>
    </row>
    <row r="9942" spans="1:3" x14ac:dyDescent="0.35">
      <c r="A9942" s="1">
        <v>9940</v>
      </c>
      <c r="B9942">
        <v>0.62246471593044383</v>
      </c>
      <c r="C9942">
        <v>3.6189539271281143E-2</v>
      </c>
    </row>
    <row r="9943" spans="1:3" x14ac:dyDescent="0.35">
      <c r="A9943" s="1">
        <v>9941</v>
      </c>
      <c r="B9943">
        <v>0.30981637244420279</v>
      </c>
      <c r="C9943">
        <v>3.1964872653822897E-2</v>
      </c>
    </row>
    <row r="9944" spans="1:3" x14ac:dyDescent="0.35">
      <c r="A9944" s="1">
        <v>9942</v>
      </c>
      <c r="B9944">
        <v>0.5581830140787355</v>
      </c>
      <c r="C9944">
        <v>4.0400169407187263E-2</v>
      </c>
    </row>
    <row r="9945" spans="1:3" x14ac:dyDescent="0.35">
      <c r="A9945" s="1">
        <v>9943</v>
      </c>
      <c r="B9945">
        <v>0.45860258384353858</v>
      </c>
      <c r="C9945">
        <v>7.4157243955827498E-2</v>
      </c>
    </row>
    <row r="9946" spans="1:3" x14ac:dyDescent="0.35">
      <c r="A9946" s="1">
        <v>9944</v>
      </c>
      <c r="B9946">
        <v>0.28870143822390187</v>
      </c>
      <c r="C9946">
        <v>2.287548730729258E-2</v>
      </c>
    </row>
    <row r="9947" spans="1:3" x14ac:dyDescent="0.35">
      <c r="A9947" s="1">
        <v>9945</v>
      </c>
      <c r="B9947">
        <v>0.39911899972673748</v>
      </c>
      <c r="C9947">
        <v>3.1192848254855691E-2</v>
      </c>
    </row>
    <row r="9948" spans="1:3" x14ac:dyDescent="0.35">
      <c r="A9948" s="1">
        <v>9946</v>
      </c>
      <c r="B9948">
        <v>0.53574078517874391</v>
      </c>
      <c r="C9948">
        <v>3.9797130521778253E-2</v>
      </c>
    </row>
    <row r="9949" spans="1:3" x14ac:dyDescent="0.35">
      <c r="A9949" s="1">
        <v>9947</v>
      </c>
      <c r="B9949">
        <v>0.46033688622573099</v>
      </c>
      <c r="C9949">
        <v>4.2664053489358353E-2</v>
      </c>
    </row>
    <row r="9950" spans="1:3" x14ac:dyDescent="0.35">
      <c r="A9950" s="1">
        <v>9948</v>
      </c>
      <c r="B9950">
        <v>0.44663537032017953</v>
      </c>
      <c r="C9950">
        <v>3.124959782006875E-2</v>
      </c>
    </row>
    <row r="9951" spans="1:3" x14ac:dyDescent="0.35">
      <c r="A9951" s="1">
        <v>9949</v>
      </c>
      <c r="B9951">
        <v>0.45309555190715739</v>
      </c>
      <c r="C9951">
        <v>4.8927197476333832E-2</v>
      </c>
    </row>
    <row r="9952" spans="1:3" x14ac:dyDescent="0.35">
      <c r="A9952" s="1">
        <v>9950</v>
      </c>
      <c r="B9952">
        <v>0.36626845671100738</v>
      </c>
      <c r="C9952">
        <v>6.0246150857015103E-2</v>
      </c>
    </row>
    <row r="9953" spans="1:3" x14ac:dyDescent="0.35">
      <c r="A9953" s="1">
        <v>9951</v>
      </c>
      <c r="B9953">
        <v>0.60628256262071589</v>
      </c>
      <c r="C9953">
        <v>3.051451330368931E-2</v>
      </c>
    </row>
    <row r="9954" spans="1:3" x14ac:dyDescent="0.35">
      <c r="A9954" s="1">
        <v>9952</v>
      </c>
      <c r="B9954">
        <v>0.49741051781195911</v>
      </c>
      <c r="C9954">
        <v>4.616443590949032E-2</v>
      </c>
    </row>
    <row r="9955" spans="1:3" x14ac:dyDescent="0.35">
      <c r="A9955" s="1">
        <v>9953</v>
      </c>
      <c r="B9955">
        <v>0.40981525822815712</v>
      </c>
      <c r="C9955">
        <v>3.9676528600638507E-2</v>
      </c>
    </row>
    <row r="9956" spans="1:3" x14ac:dyDescent="0.35">
      <c r="A9956" s="1">
        <v>9954</v>
      </c>
      <c r="B9956">
        <v>0.49279122195394881</v>
      </c>
      <c r="C9956">
        <v>0.13142781803011211</v>
      </c>
    </row>
    <row r="9957" spans="1:3" x14ac:dyDescent="0.35">
      <c r="A9957" s="1">
        <v>9955</v>
      </c>
      <c r="B9957">
        <v>0.37629357612256897</v>
      </c>
      <c r="C9957">
        <v>1.8251590590177801E-2</v>
      </c>
    </row>
    <row r="9958" spans="1:3" x14ac:dyDescent="0.35">
      <c r="A9958" s="1">
        <v>9956</v>
      </c>
      <c r="B9958">
        <v>0.50784087373000053</v>
      </c>
      <c r="C9958">
        <v>4.6609798793056302E-2</v>
      </c>
    </row>
    <row r="9959" spans="1:3" x14ac:dyDescent="0.35">
      <c r="A9959" s="1">
        <v>9957</v>
      </c>
      <c r="B9959">
        <v>0.67300446940454395</v>
      </c>
      <c r="C9959">
        <v>4.189608820889798E-2</v>
      </c>
    </row>
    <row r="9960" spans="1:3" x14ac:dyDescent="0.35">
      <c r="A9960" s="1">
        <v>9958</v>
      </c>
      <c r="B9960">
        <v>0.72658180022572083</v>
      </c>
      <c r="C9960">
        <v>7.4484737693035097E-2</v>
      </c>
    </row>
    <row r="9961" spans="1:3" x14ac:dyDescent="0.35">
      <c r="A9961" s="1">
        <v>9959</v>
      </c>
      <c r="B9961">
        <v>0.64207837789791578</v>
      </c>
      <c r="C9961">
        <v>7.1167414686605562E-2</v>
      </c>
    </row>
    <row r="9962" spans="1:3" x14ac:dyDescent="0.35">
      <c r="A9962" s="1">
        <v>9960</v>
      </c>
      <c r="B9962">
        <v>0.69764196900964337</v>
      </c>
      <c r="C9962">
        <v>4.2565795268616938E-2</v>
      </c>
    </row>
    <row r="9963" spans="1:3" x14ac:dyDescent="0.35">
      <c r="A9963" s="1">
        <v>9961</v>
      </c>
      <c r="B9963">
        <v>0.51627745533952552</v>
      </c>
      <c r="C9963">
        <v>3.4937439430617633E-2</v>
      </c>
    </row>
    <row r="9964" spans="1:3" x14ac:dyDescent="0.35">
      <c r="A9964" s="1">
        <v>9962</v>
      </c>
      <c r="B9964">
        <v>0.60397275789222393</v>
      </c>
      <c r="C9964">
        <v>3.9016600098696508E-2</v>
      </c>
    </row>
    <row r="9965" spans="1:3" x14ac:dyDescent="0.35">
      <c r="A9965" s="1">
        <v>9963</v>
      </c>
      <c r="B9965">
        <v>0.42137560051378659</v>
      </c>
      <c r="C9965">
        <v>4.5859152622943732E-2</v>
      </c>
    </row>
    <row r="9966" spans="1:3" x14ac:dyDescent="0.35">
      <c r="A9966" s="1">
        <v>9964</v>
      </c>
      <c r="B9966">
        <v>0.4482894576398202</v>
      </c>
      <c r="C9966">
        <v>0.1200075667699681</v>
      </c>
    </row>
    <row r="9967" spans="1:3" x14ac:dyDescent="0.35">
      <c r="A9967" s="1">
        <v>9965</v>
      </c>
      <c r="B9967">
        <v>0.472545983120566</v>
      </c>
      <c r="C9967">
        <v>0.1478243177004398</v>
      </c>
    </row>
    <row r="9968" spans="1:3" x14ac:dyDescent="0.35">
      <c r="A9968" s="1">
        <v>9966</v>
      </c>
      <c r="B9968">
        <v>0.43515689146089798</v>
      </c>
      <c r="C9968">
        <v>3.6485242467579733E-2</v>
      </c>
    </row>
    <row r="9969" spans="1:3" x14ac:dyDescent="0.35">
      <c r="A9969" s="1">
        <v>9967</v>
      </c>
      <c r="B9969">
        <v>0.5376639373153248</v>
      </c>
      <c r="C9969">
        <v>3.6395796217611097E-2</v>
      </c>
    </row>
    <row r="9970" spans="1:3" x14ac:dyDescent="0.35">
      <c r="A9970" s="1">
        <v>9968</v>
      </c>
      <c r="B9970">
        <v>0.49875966742724731</v>
      </c>
      <c r="C9970">
        <v>4.6947771205165072E-2</v>
      </c>
    </row>
    <row r="9971" spans="1:3" x14ac:dyDescent="0.35">
      <c r="A9971" s="1">
        <v>9969</v>
      </c>
      <c r="B9971">
        <v>0.26060919482993489</v>
      </c>
      <c r="C9971">
        <v>5.8041451398118123E-2</v>
      </c>
    </row>
    <row r="9972" spans="1:3" x14ac:dyDescent="0.35">
      <c r="A9972" s="1">
        <v>9970</v>
      </c>
      <c r="B9972">
        <v>0.70152736783143399</v>
      </c>
      <c r="C9972">
        <v>4.7366106864528523E-2</v>
      </c>
    </row>
    <row r="9973" spans="1:3" x14ac:dyDescent="0.35">
      <c r="A9973" s="1">
        <v>9971</v>
      </c>
      <c r="B9973">
        <v>0.66147783010271999</v>
      </c>
      <c r="C9973">
        <v>7.2834679317396192E-2</v>
      </c>
    </row>
    <row r="9974" spans="1:3" x14ac:dyDescent="0.35">
      <c r="A9974" s="1">
        <v>9972</v>
      </c>
      <c r="B9974">
        <v>0.48998507581293999</v>
      </c>
      <c r="C9974">
        <v>5.1551095756324369E-2</v>
      </c>
    </row>
    <row r="9975" spans="1:3" x14ac:dyDescent="0.35">
      <c r="A9975" s="1">
        <v>9973</v>
      </c>
      <c r="B9975">
        <v>0.37760631098052261</v>
      </c>
      <c r="C9975">
        <v>4.1921428693759893E-2</v>
      </c>
    </row>
    <row r="9976" spans="1:3" x14ac:dyDescent="0.35">
      <c r="A9976" s="1">
        <v>9974</v>
      </c>
      <c r="B9976">
        <v>0.36980862758780142</v>
      </c>
      <c r="C9976">
        <v>4.4254045154910687E-2</v>
      </c>
    </row>
    <row r="9977" spans="1:3" x14ac:dyDescent="0.35">
      <c r="A9977" s="1">
        <v>9975</v>
      </c>
      <c r="B9977">
        <v>0.318781049651087</v>
      </c>
      <c r="C9977">
        <v>4.7090445043015398E-2</v>
      </c>
    </row>
    <row r="9978" spans="1:3" x14ac:dyDescent="0.35">
      <c r="A9978" s="1">
        <v>9976</v>
      </c>
      <c r="B9978">
        <v>0.46716940937190832</v>
      </c>
      <c r="C9978">
        <v>2.3552156646909579E-2</v>
      </c>
    </row>
    <row r="9979" spans="1:3" x14ac:dyDescent="0.35">
      <c r="A9979" s="1">
        <v>9977</v>
      </c>
      <c r="B9979">
        <v>0.5790658314195043</v>
      </c>
      <c r="C9979">
        <v>4.9667108231613258E-2</v>
      </c>
    </row>
    <row r="9980" spans="1:3" x14ac:dyDescent="0.35">
      <c r="A9980" s="1">
        <v>9978</v>
      </c>
      <c r="B9980">
        <v>0.62360765087358372</v>
      </c>
      <c r="C9980">
        <v>5.3738196996296478E-2</v>
      </c>
    </row>
    <row r="9981" spans="1:3" x14ac:dyDescent="0.35">
      <c r="A9981" s="1">
        <v>9979</v>
      </c>
      <c r="B9981">
        <v>0.5417331416284964</v>
      </c>
      <c r="C9981">
        <v>7.1281853388078312E-2</v>
      </c>
    </row>
    <row r="9982" spans="1:3" x14ac:dyDescent="0.35">
      <c r="A9982" s="1">
        <v>9980</v>
      </c>
      <c r="B9982">
        <v>0.3567066991787044</v>
      </c>
      <c r="C9982">
        <v>1.6263587763016979E-2</v>
      </c>
    </row>
    <row r="9983" spans="1:3" x14ac:dyDescent="0.35">
      <c r="A9983" s="1">
        <v>9981</v>
      </c>
      <c r="B9983">
        <v>0.50205144694273551</v>
      </c>
      <c r="C9983">
        <v>6.6084028422254845E-2</v>
      </c>
    </row>
    <row r="9984" spans="1:3" x14ac:dyDescent="0.35">
      <c r="A9984" s="1">
        <v>9982</v>
      </c>
      <c r="B9984">
        <v>0.44691226285308311</v>
      </c>
      <c r="C9984">
        <v>3.2072203028565532E-2</v>
      </c>
    </row>
    <row r="9985" spans="1:3" x14ac:dyDescent="0.35">
      <c r="A9985" s="1">
        <v>9983</v>
      </c>
      <c r="B9985">
        <v>0.51828793960116681</v>
      </c>
      <c r="C9985">
        <v>9.9884550357628846E-2</v>
      </c>
    </row>
    <row r="9986" spans="1:3" x14ac:dyDescent="0.35">
      <c r="A9986" s="1">
        <v>9984</v>
      </c>
      <c r="B9986">
        <v>0.69396512149580558</v>
      </c>
      <c r="C9986">
        <v>6.3688470919289503E-2</v>
      </c>
    </row>
    <row r="9987" spans="1:3" x14ac:dyDescent="0.35">
      <c r="A9987" s="1">
        <v>9985</v>
      </c>
      <c r="B9987">
        <v>0.57217673252491652</v>
      </c>
      <c r="C9987">
        <v>7.0937237987773336E-2</v>
      </c>
    </row>
    <row r="9988" spans="1:3" x14ac:dyDescent="0.35">
      <c r="A9988" s="1">
        <v>9986</v>
      </c>
      <c r="B9988">
        <v>0.31275461045268999</v>
      </c>
      <c r="C9988">
        <v>6.6991116976385878E-2</v>
      </c>
    </row>
    <row r="9989" spans="1:3" x14ac:dyDescent="0.35">
      <c r="A9989" s="1">
        <v>9987</v>
      </c>
      <c r="B9989">
        <v>0.4949308489570089</v>
      </c>
      <c r="C9989">
        <v>0.1200558953911688</v>
      </c>
    </row>
    <row r="9990" spans="1:3" x14ac:dyDescent="0.35">
      <c r="A9990" s="1">
        <v>9988</v>
      </c>
      <c r="B9990">
        <v>0.53908058633455558</v>
      </c>
      <c r="C9990">
        <v>4.4200913577646599E-2</v>
      </c>
    </row>
    <row r="9991" spans="1:3" x14ac:dyDescent="0.35">
      <c r="A9991" s="1">
        <v>9989</v>
      </c>
      <c r="B9991">
        <v>0.51488143094542449</v>
      </c>
      <c r="C9991">
        <v>7.9416787519332011E-2</v>
      </c>
    </row>
    <row r="9992" spans="1:3" x14ac:dyDescent="0.35">
      <c r="A9992" s="1">
        <v>9990</v>
      </c>
      <c r="B9992">
        <v>0.42644286190765968</v>
      </c>
      <c r="C9992">
        <v>4.0757516278333961E-2</v>
      </c>
    </row>
    <row r="9993" spans="1:3" x14ac:dyDescent="0.35">
      <c r="A9993" s="1">
        <v>9991</v>
      </c>
      <c r="B9993">
        <v>0.63560061623150022</v>
      </c>
      <c r="C9993">
        <v>6.6391832732353787E-2</v>
      </c>
    </row>
    <row r="9994" spans="1:3" x14ac:dyDescent="0.35">
      <c r="A9994" s="1">
        <v>9992</v>
      </c>
      <c r="B9994">
        <v>0.47131037993121672</v>
      </c>
      <c r="C9994">
        <v>4.5169315890424139E-2</v>
      </c>
    </row>
    <row r="9995" spans="1:3" x14ac:dyDescent="0.35">
      <c r="A9995" s="1">
        <v>9993</v>
      </c>
      <c r="B9995">
        <v>0.47774869867185832</v>
      </c>
      <c r="C9995">
        <v>3.9490983621768949E-2</v>
      </c>
    </row>
    <row r="9996" spans="1:3" x14ac:dyDescent="0.35">
      <c r="A9996" s="1">
        <v>9994</v>
      </c>
      <c r="B9996">
        <v>0.44545485576895522</v>
      </c>
      <c r="C9996">
        <v>3.0787955251828061E-2</v>
      </c>
    </row>
    <row r="9997" spans="1:3" x14ac:dyDescent="0.35">
      <c r="A9997" s="1">
        <v>9995</v>
      </c>
      <c r="B9997">
        <v>0.46328472287344608</v>
      </c>
      <c r="C9997">
        <v>8.5183491713077791E-2</v>
      </c>
    </row>
    <row r="9998" spans="1:3" x14ac:dyDescent="0.35">
      <c r="A9998" s="1">
        <v>9996</v>
      </c>
      <c r="B9998">
        <v>0.34062553658366002</v>
      </c>
      <c r="C9998">
        <v>2.9367390518062971E-2</v>
      </c>
    </row>
    <row r="9999" spans="1:3" x14ac:dyDescent="0.35">
      <c r="A9999" s="1">
        <v>9997</v>
      </c>
      <c r="B9999">
        <v>0.34912469271037749</v>
      </c>
      <c r="C9999">
        <v>2.7906855466919789E-2</v>
      </c>
    </row>
    <row r="10000" spans="1:3" x14ac:dyDescent="0.35">
      <c r="A10000" s="1">
        <v>9998</v>
      </c>
      <c r="B10000">
        <v>0.63897322602221862</v>
      </c>
      <c r="C10000">
        <v>0.13444224121460999</v>
      </c>
    </row>
    <row r="10001" spans="1:3" x14ac:dyDescent="0.35">
      <c r="A10001" s="1">
        <v>9999</v>
      </c>
      <c r="B10001">
        <v>0.62149351941868225</v>
      </c>
      <c r="C10001">
        <v>6.3712840850911862E-2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Hiroto Ogawa</cp:lastModifiedBy>
  <dcterms:created xsi:type="dcterms:W3CDTF">2025-11-17T09:24:37Z</dcterms:created>
  <dcterms:modified xsi:type="dcterms:W3CDTF">2025-11-17T09:51:40Z</dcterms:modified>
</cp:coreProperties>
</file>