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<sst xmlns="http://schemas.openxmlformats.org/spreadsheetml/2006/main" count="126" uniqueCount="61">
  <si>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</si>
  <si>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</si>
  <si>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</si>
  <si>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</si>
  <si>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</si>
  <si>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</si>
  <si>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</si>
  <si>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</si>
  <si>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</si>
  <si>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</si>
  <si>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</si>
  <si>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</si>
  <si>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</si>
  <si>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</si>
  <si>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</si>
  <si>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</si>
  <si>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</si>
  <si>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</si>
  <si>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</si>
  <si>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</si>
  <si>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</si>
  <si>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</si>
  <si>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</si>
  <si>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</si>
  <si>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</si>
  <si>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</si>
  <si>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</si>
  <si>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</si>
  <si>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</si>
  <si>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</si>
  <si>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</si>
  <si>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</si>
  <si>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</si>
  <si>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</si>
  <si>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</si>
  <si>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</si>
  <si>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</si>
  <si>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</si>
  <si>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</si>
  <si>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</si>
  <si>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</si>
  <si>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</si>
  <si>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</si>
  <si>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</si>
  <si>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</si>
  <si>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</si>
  <si>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</si>
  <si>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</si>
  <si>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</si>
  <si>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</si>
  <si>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ene 21, 2026 10:26:22 p. m.</t>
  </si>
  <si>
    <t>ene 21, 2026 10:25:57 p. m.</t>
  </si>
  <si>
    <t>ene 21, 2026 10:26:20 p. m.</t>
  </si>
  <si>
    <t>22.290 s</t>
  </si>
  <si>
    <t>100%</t>
  </si>
  <si>
    <t>As a test Engineer, I want to retrieve the value of an static table.</t>
  </si>
  <si>
    <t>21.508 s</t>
  </si>
  <si>
    <t>test different actions on the Static Table page</t>
  </si>
  <si>
    <t>@Test</t>
  </si>
  <si>
    <t>@grid</t>
  </si>
  <si>
    <t>21.512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</si>
</sst>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As a test Engineer, I want to retrieve the value of an static table.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As a test Engineer, I want to retrieve the value of an static table.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As a test Engineer, I want to retrieve the value of an static table.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@Test</c:v>
                </c:pt>
                <c:pt idx="1">
                  <c:v>@grid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@Test</c:v>
                </c:pt>
                <c:pt idx="1">
                  <c:v>@grid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@Test</c:v>
                </c:pt>
                <c:pt idx="1">
                  <c:v>@grid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test different actions on the Static Table page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test different actions on the Static Table page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test different actions on the Static Table page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CE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59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58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59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