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Z\Documents\Sandboxing\Datasets\My New DS\"/>
    </mc:Choice>
  </mc:AlternateContent>
  <xr:revisionPtr revIDLastSave="0" documentId="13_ncr:1_{1E73BF70-9C83-454C-BE89-E71C042796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<sst xmlns="http://schemas.openxmlformats.org/spreadsheetml/2006/main" count="585" uniqueCount="585">
  <si>
    <t>sha256</t>
  </si>
  <si>
    <t>016101a10fa5cd4f908075fae3b9c87283122bda98fc52f1bbcc19abda7c2ffd</t>
  </si>
  <si>
    <t>01e45abb29d308bb9402e7a7509bbd39fcf51fae5962fb40fcd13a04b6a87afd</t>
  </si>
  <si>
    <t>02d0630968348e66dd1b7f91a9784069a9f52f5a26c79976ba0efbec058788ef</t>
  </si>
  <si>
    <t>02f1da928685dafe5ca7d5b18e26c37e4c20dc7c07ce3a92b349bbd49de76b94</t>
  </si>
  <si>
    <t>031ed94b13f6292ca38061ac20d5c784c6470d3f52b207a959bedf0ed12c0665</t>
  </si>
  <si>
    <t>03a3d14f2ee70354a3bd076ec44569e4a1168124418a2e9be6bebfdebfa014e4</t>
  </si>
  <si>
    <t>03e903602037420acf4d1bc5084923c59385c5594f3a2de6fcf320bd4746d6c7</t>
  </si>
  <si>
    <t>04789bb1e63b81997e53786d1f19a6dde477b29b54ad5bcb12aeb9bce3d0f72b</t>
  </si>
  <si>
    <t>04b7de2bad29f978f2386400dec309fa69a3ddfbed04278d1b96d6f5fb9fe77a</t>
  </si>
  <si>
    <t>04f659ce2e0df26afc54971fbae56b4e45f0138cced5210807b4410ab638676c</t>
  </si>
  <si>
    <t>05065e5043b4b55daf9c64741eeae7ad4d7089374c92b1c41716bc3799d30d88</t>
  </si>
  <si>
    <t>05582b2f880809c923e8eeecbf6fe89b534bcd64ee68da67f4f9a711b0964523</t>
  </si>
  <si>
    <t>05dc7b24be0359720c2ac68c53966378063e51d23251cb9993be37300b195265</t>
  </si>
  <si>
    <t>062326379158ab9a337c352b73a57e6d3465cd26e92ce2247fc502985c9e15b8</t>
  </si>
  <si>
    <t>069739cb5a77bd4d1782bdcf1e0324d7c4d63493d4addfb0913093981f96c8c2</t>
  </si>
  <si>
    <t>077a94a553b463f27857dfe6bd3cd19092c286c385c94ea8cb64c9890f757897</t>
  </si>
  <si>
    <t>0799ce03ecc364e4b4a01384f3106d3889e411b00026c4d1794e28ed0ff029c2</t>
  </si>
  <si>
    <t>07cbd8a3deb941e46404af8b1093168b4029ce8f36e4ec18844ede50268602e0</t>
  </si>
  <si>
    <t>07fa425039403fb7a4b08dc8511d2fdc41efa0248fd04bca026f97e91978a6bc</t>
  </si>
  <si>
    <t>0808d65d091aba9c00a2d408dcebd37373d2abaf155a82991486b57cb88aeb79</t>
  </si>
  <si>
    <t>081f8d1b3c11d8a3dcc800b841e7f265a64d1df1c9f45e4c2881d720e7dde026</t>
  </si>
  <si>
    <t>0925b8985b19d7925d68186d666b0050a4cb3f2a577d64765d770a57a2eab9ae</t>
  </si>
  <si>
    <t>096322b16a7395e5534e9db6752aab1bd54275515f33f993d066ec7b46ed5b3e</t>
  </si>
  <si>
    <t>0963a450f77d8d7243fce8a76d58f998065c7ef46b4ade4b246c8166d956cec6</t>
  </si>
  <si>
    <t>09c04abb7450f701110e6f6b394e9317bc3b5c5c0ddf8a1000ba4cc71c5f563e</t>
  </si>
  <si>
    <t>0a065648676c3548152f9249fe164908a73ff1ae933fbed26292538a3da03f7a</t>
  </si>
  <si>
    <t>0a208020c34b31024a98e05779577074e66848e93585295b283d5731cef8cc82</t>
  </si>
  <si>
    <t>0a8368bab522deb622eca5805bc7bc6da0d4a6a63fae959c41c22c7d0b5ffa63</t>
  </si>
  <si>
    <t>0a9561772b5c1bfc404d3930c4842832e8679974043709af62fdd2afbf54e9bc</t>
  </si>
  <si>
    <t>0abfa054de14518b7f5538ea5052448548a5758ee3dc648124feb53dde49dfd3</t>
  </si>
  <si>
    <t>0b1b37d85a27819a8b4b9d7691e55dfc93311f7d5159433d1ac09854fcb13510</t>
  </si>
  <si>
    <t>0c0c9a19db1f89d94ddcd8af54fa631798e3ccc82743faae6d9818759f2dbcc1</t>
  </si>
  <si>
    <t>0c9eb52fe6e5af51ac94913ce307b2f8b45d22b882d4652cd9cb188d7b72369d</t>
  </si>
  <si>
    <t>0cbe9e9e7a6afe378693c62d565f75bb65022e373e1e1dc21c5e345c7f8a9e21</t>
  </si>
  <si>
    <t>0d578df9802a7f7ee69039e91b889aa71b53925f74ff7255522cbc4a518f10a5</t>
  </si>
  <si>
    <t>0d95169335558d5ebb0dc160e42453927a6a6071248fc38b7300872316bec628</t>
  </si>
  <si>
    <t>0de45b1c6009be96771eea6204984e245b412f02bc650c2f655b12d8e631f6c5</t>
  </si>
  <si>
    <t>0e48989c3c279086632f0bfb9fe7e49eee62ac6b8222d210828f2d1b42f22541</t>
  </si>
  <si>
    <t>0e8ffb98323bed68c52746cb3e9b7810055c78e64ba95be3b034dba40072a0ea</t>
  </si>
  <si>
    <t>0e98017a6018b750789e8b7f6f4a0ee880512d36496e503082799df228bfcc0c</t>
  </si>
  <si>
    <t>0f24fb2458d39329f2ab4e433fbcfa415667de0123004c023e923e7ef35de603</t>
  </si>
  <si>
    <t>0f5e3d33c824f9f03d038b4f1a376b15cc5f1694aef086bd17c516ad951fc45a</t>
  </si>
  <si>
    <t>108c18b44cd583640881697678081f56c7f96a7a6e1452ed073637e9e4772daf</t>
  </si>
  <si>
    <t>10cf63dce9ea260f48def203313edcec06a293db3e35589954a99582c0a7e1d2</t>
  </si>
  <si>
    <t>1115d631c10b10b08a980336ed2dc24854354f88ddbc56146c5dc23736670128</t>
  </si>
  <si>
    <t>1125542c8a973c1f614465f0a7c7c8ebeb2dc151c5d4876bfff7cdca7fd2b15e</t>
  </si>
  <si>
    <t>114c57880a9983a715d1071416b0ffe7f23cf4dbc4a692a4dd7c15e8cfa2752d</t>
  </si>
  <si>
    <t>1173d7bd9c7ef2e080400b5636e07f7195d08b5d5ea06dd686ed3a99951c82a3</t>
  </si>
  <si>
    <t>11be1803e2e307b647a8a7e02d128335c448ff741bf06bf52b332e0bbf423b03</t>
  </si>
  <si>
    <t>11ca5603b26565590265bdd0517b234dd6003c1a4b6e27d7fd3ae3b2df9b78bf</t>
  </si>
  <si>
    <t>124023c0cf0524a73dabd6e5bb3f7d61d42dfd3867d699c59770846aae1231ce</t>
  </si>
  <si>
    <t>137d32de86757d5183f6f69e4bfee65fbc895aae6d04de199de4ffdf6bd1a339</t>
  </si>
  <si>
    <t>1383896f2ff5aeb8b5441ca84559cff12f36180140effe2c793c6cbc17cd7c11</t>
  </si>
  <si>
    <t>14105349d52389c5f5421b2f382d6d9dd9dd5554708f7f6ac2d0d7b80f342b0b</t>
  </si>
  <si>
    <t>14659857df1753f720ac797a43a9c3f3e241c3df762de7f50bbbae00feb818c9</t>
  </si>
  <si>
    <t>146cc76e1a90d0d35e0bdd020cba231b03ba9e09a0ae5f1cc242eb31f7c04773</t>
  </si>
  <si>
    <t>14af5791977d3c4289bcffcc5ca2f0be7d885e4351a2316b1222df8ebd0bc77d</t>
  </si>
  <si>
    <t>14bbd07c46327a8c4aeb412454bca9b2b46f254f63f562012d2d45f02b812766</t>
  </si>
  <si>
    <t>152743ffa9df246e5f8c5687381121d8a66dfc05ca2ec2e58000caf964abafc2</t>
  </si>
  <si>
    <t>16a6de613510a318f7176f695987777a21ed290d68709a8652d8ec33f62acea5</t>
  </si>
  <si>
    <t>16e84a5ca2da2b68f5e15f2d4f5f4d1c815cb0f1d50184746a2394b70e1c612f</t>
  </si>
  <si>
    <t>17eb36792d35102f79556be7334b5c6d72538c41f2b22485fa290a929d751c80</t>
  </si>
  <si>
    <t>184e98107496e5859dd0f09c42deffffaf0cc9362cc192f0e89bf2c4b20d82fd</t>
  </si>
  <si>
    <t>186a2a93167fe9345062cebadb427c167b378f61f14cb344842e129077da1c85</t>
  </si>
  <si>
    <t>191529d733524665838e0d27b44844ca0a3c914d8577d4f2d8c8b93ea4a7729a</t>
  </si>
  <si>
    <t>19536af7ba0bf04833223df313070c3375b0a0998abd0a004efaeaaa16a35a0d</t>
  </si>
  <si>
    <t>199cc9569607edeef118140ec03515ccbbd8dbc31a0f3e597fab09f6efccc2a9</t>
  </si>
  <si>
    <t>19b5ead96c8443fa6850c70338ed28288ca2dec2a0ec34d5bab352f904f42408</t>
  </si>
  <si>
    <t>19fe0e2a4195505e4414a206d346cdc01c9c4c879afaa502aae4706d11719452</t>
  </si>
  <si>
    <t>1a45a6c96b623a7a923ebe8bc504eb20cd87b933f4076abd32c583ce6e6fd699</t>
  </si>
  <si>
    <t>1a74e51eb6fc1c98488b46a9d72ed4ec471121ace9effe996cc3c7a955bd07d6</t>
  </si>
  <si>
    <t>1b85fb5069a28ee305b4371bda09a96674ec37d9ebc52aecdb6c6245419f067f</t>
  </si>
  <si>
    <t>1c4a23543bd6562ebedfbc5905ff87a87d06d25a03b1015043314e00befa54dd</t>
  </si>
  <si>
    <t>1d0a3d165801a8cc1afce2a96c47e613927f5e1e2dbb11ed4e896f8bb31a3322</t>
  </si>
  <si>
    <t>1d449f7c74a51a06fc47ab989162bdd0bccf4772fc3e5e69408e362e07d7a31f</t>
  </si>
  <si>
    <t>1d6694b7aa3340c6d744ec8f3d1e64caf255e1e5c27057f5bc43036374b69bb4</t>
  </si>
  <si>
    <t>1d6d47bf20d21b860d232a358481c477c36491134ea976372c69a0483e05a556</t>
  </si>
  <si>
    <t>1dad25ee2efd362f6016f2a4f4f50a3731dfc0443b237533c656ffe2af75b590</t>
  </si>
  <si>
    <t>1dea3e86c77debbf0bc3446255b287327cab8bbf8194fb96d64b598d2ef65dab</t>
  </si>
  <si>
    <t>1e7e5648d41a883afc03b1565cb5f7c5712b49562bf64ddd25787c6cb3fa4389</t>
  </si>
  <si>
    <t>1f26853353e79a2f093fcc3547fbbcb28af47a9938929c6b6fbacca63096472c</t>
  </si>
  <si>
    <t>1f68fd3e0444f8318bfc740181f500921b12a92426891a09c9af0d18b19745a0</t>
  </si>
  <si>
    <t>20fed0270b728e9f1e59f3a13ae2341087f089ac274618739c1f2de4d3978512</t>
  </si>
  <si>
    <t>2141974f665f4d8fecb6d8ea06add624b57f320f901368847175570ee716fd8e</t>
  </si>
  <si>
    <t>21d1c63fcea6b4acf886dfbed60be3a3cd5c8560ec9e3b4d1232fde22355305e</t>
  </si>
  <si>
    <t>2214417ca9bcffaa0455831c963b576cbb072efb7ad6dca11068ebe69444cdcc</t>
  </si>
  <si>
    <t>225fdd663971504ab42f9d6ee3c0ee2b02e41c97eb017f01991878d58be41985</t>
  </si>
  <si>
    <t>229bb814799556fa3fca643f2765adc46774ce29ec333285544b9654ccab12d9</t>
  </si>
  <si>
    <t>229ce43634bea99f1e62a232d6f179fa908b5aa1de8751ba0068b6b89dcdfef6</t>
  </si>
  <si>
    <t>234c2a4b6f00267db1d452a6ec7ccd6d2807aa5e7e5db34fb85a7b9151c2f581</t>
  </si>
  <si>
    <t>2354403f00f096f700e5616ed1a5ccd40fe53a1bb35a5e93e429f5f24fa4483b</t>
  </si>
  <si>
    <t>23eac34d8e359b2527ed4de7b51a1332fbb6887a6ffff30940af7ccda731de31</t>
  </si>
  <si>
    <t>2419c449615d664fe3e6f5381dc021e2ba8832fe8be1ec84fbdec7689bf693fa</t>
  </si>
  <si>
    <t>2430ab1a8b5c4c36c66271987d5759ac50272bd98fa6d3ba9d0d2863e27c242d</t>
  </si>
  <si>
    <t>24d66c7d5c6250403a957c282772b01c9edab85a29bcea8e0690ad7672f74ddf</t>
  </si>
  <si>
    <t>251a743bb992473b8ba4549105dc0e3359197afd63e5f31305e8fcc1db4e8b6c</t>
  </si>
  <si>
    <t>282062f074de941d9f095f71d5a1ee063385b09509c1a143da90a0cba4d32382</t>
  </si>
  <si>
    <t>285c3ffd2b6cdd180ee0a3371f12f6a0ffb4a77ffc7a811f242749f68722242c</t>
  </si>
  <si>
    <t>28adccba2210fd4a93ab9e9b7ec9843757f92470e42ffc8bbdef2267226e01b1</t>
  </si>
  <si>
    <t>29e6bb429ee855961a950274a54098093d63e341fa48128e3ace90a7dd9a0868</t>
  </si>
  <si>
    <t>2a25adb852d22b48ac227175b62a4546194075c9d7ba20ea9c890abc9daf0fd6</t>
  </si>
  <si>
    <t>2a56d1fc81e9b497b4cbbe0f8004539172d929997b2ca89a14479d014f6bce7b</t>
  </si>
  <si>
    <t>2abb89507bbcec354ea3293c13851505059ade5b0b6070793cd69e44e01dcceb</t>
  </si>
  <si>
    <t>2adf06babe9d56ec5c8ba2eec576bd2625ebd3353892be4c9d7b51b4a8dbe473</t>
  </si>
  <si>
    <t>2b128ab47295a12e90b108021afc735fbebb98c313c0098b979d6f472e420bd7</t>
  </si>
  <si>
    <t>2b1c09aeb66dbd7982089575ea49d55564642b5752abbc0586b4d6f50e16c149</t>
  </si>
  <si>
    <t>2b6349f31eadd7211464efe00f945edc421d23bb36fe95b3c52e909566b01c6c</t>
  </si>
  <si>
    <t>2d839f4c436d5d238e52787682dba7eced27e04756bc15472f4e5e62c9805715</t>
  </si>
  <si>
    <t>2e5243c0f25a508026aa4bc82e7cdddd2df91f556c8509ac6e2b60d3ef17b517</t>
  </si>
  <si>
    <t>2ecc7930f5239a83d7e5382c4dfa4a4af5a391a42afc7bcb205633d2b5cb22d1</t>
  </si>
  <si>
    <t>2ef14a45540f44048be57239820b9769012cdbe70410b10a95bb5fbe1c222934</t>
  </si>
  <si>
    <t>30ef240546f3ad9838418737493cf21198054ca9877b6c868ba1919f3d421369</t>
  </si>
  <si>
    <t>32cb912081b7fdca0666a281eeaae8220ae237dc1b5f33e651637646bc598d6b</t>
  </si>
  <si>
    <t>32f02983aee882d0b7a04d1c16db805f24e51b210cb1864d730f22715c60119c</t>
  </si>
  <si>
    <t>33f3f1a57e1ee2becc54dcc7a95ab4ca9c522f38eae8d892f3c4f8ae2cea0960</t>
  </si>
  <si>
    <t>340b5f3c9f07c276be1ce0cda813bd6d188f699c9a4e60739f0156647659c8e8</t>
  </si>
  <si>
    <t>341d969482b09341b19823051659471bc98499f48135c2146387edf9d10c496d</t>
  </si>
  <si>
    <t>351c8d8b35c127e116e63eae43fb4aa24ceec9d4ca93f67e1b94dc7d271f205a</t>
  </si>
  <si>
    <t>35552b2143fde6ca97014cf6102aaaa38096cbf86619a5d64c4f686eb7d1356c</t>
  </si>
  <si>
    <t>3641770670faf667b289df978513c46c31b2074cd5504cbd73dccc510e394ace</t>
  </si>
  <si>
    <t>366480fb04924f0524be9bb5bf0ba55cbafe9753e19dffe69aca6dbcdf3e1f24</t>
  </si>
  <si>
    <t>3678c2431759493f25d1aa32afc11dc95173ac4ce1bb5092c365b670a2c61209</t>
  </si>
  <si>
    <t>36eb7df248bbe6f63615d8986deaaeadb9062b3627518e73aab37673558d38ac</t>
  </si>
  <si>
    <t>3804c0349cf2c6728d22997f16b767956629632f4672fc095a26b776da3293ce</t>
  </si>
  <si>
    <t>387e053c28b9c0fbb7749da52d4db404caf5483f9f4a3a56981cf59b1fb7b658</t>
  </si>
  <si>
    <t>388811dcd07fe3bd28f6ffabcc37658b9da043e270f396fb68c0336a07cef902</t>
  </si>
  <si>
    <t>38d5f4f37686dab8b082b591224e272883644caab6a814e7751981da00523c51</t>
  </si>
  <si>
    <t>38debfec78116fdaec613c6e2a8b61e6977fea47df6f193a252171d8293ccb5c</t>
  </si>
  <si>
    <t>390ad41c3406b2b78a3f5b6b6084544238a11ec343a952c9d542184c79fcb0e5</t>
  </si>
  <si>
    <t>39f4395ad419c5b61fbf7bd110a9f69a35474ceffd4892dd89ba7b9bb64c7b00</t>
  </si>
  <si>
    <t>3b775a569137755d821fe4c8f9353c267dc1450aedbf8e9af7ea32802d4a530b</t>
  </si>
  <si>
    <t>3bbed62dd67c2832fa6775098aad23a8cae45b4ff6d9e838bd74957ebaab4e9d</t>
  </si>
  <si>
    <t>3c439e3b55348ff06f1e1077a3323dad81d358a46c4c51d779f293d59b2f51c5</t>
  </si>
  <si>
    <t>3ca1a9ee70e56cd13b3472f4263f9c480d5fa9d70a18335e28ea41b5bb048461</t>
  </si>
  <si>
    <t>3cded3354fbcfaad7112c599b3622680a632e601602ea4f5faa07a6bcc8cbeaf</t>
  </si>
  <si>
    <t>3da8d1bfb8192f43cf5d9247035aa4445381d2d26bed981662e3db34824c71fd</t>
  </si>
  <si>
    <t>3dff5a5456a2bb9df34e41ffd19a52dd2cd525b450813038fc5eaab3cab48c04</t>
  </si>
  <si>
    <t>3e0b5c242895b1c2d97db1836369fa115009eece7da29be5b679eeb40fae6e7a</t>
  </si>
  <si>
    <t>3eac3dce42c59c37a826537f4f3b9c580db2d18d09df1fc23cd45d4f8309ac63</t>
  </si>
  <si>
    <t>3f254554cff8dc2b0365505917ebef45c430936bceb0c91b2ad69a9ff276d36f</t>
  </si>
  <si>
    <t>3f868ac52916ebb6f6186ac20b20903f63bc8e9c460e2418f2b032a207d8f21d</t>
  </si>
  <si>
    <t>3fa7e7277616c8ec0ff93a3c3766ea6f435319b207749bad14ff019c6f3994bd</t>
  </si>
  <si>
    <t>3fae62e5822434bb1d7ec5583521a3f08e43a2521e0df922dde8ad18e666bac7</t>
  </si>
  <si>
    <t>3ff11af6e5f608e84a48bc486de1403e63f6e76f64c6b5d425e5f94f2c59fcdb</t>
  </si>
  <si>
    <t>3ffbccaf9efde195e47803fbeefbeea8daa46b8befe87b7781434c50b79d613b</t>
  </si>
  <si>
    <t>403b8f1ce98aeb6f4a7cfc23693c5a9799e0239806a4850b4eaad58ab7bedb40</t>
  </si>
  <si>
    <t>40fd1fcff12afcf503175d91a18d7a6f7b4ade68726328db38eb6fd74304561b</t>
  </si>
  <si>
    <t>410776d3e21e712834540254c9509a97c27798b3e23200ae7b1306b9d794a8f6</t>
  </si>
  <si>
    <t>411aec7329a99e6fc358db1bb96439e9cee23d87d863994c2ee2b14a7c1b99f5</t>
  </si>
  <si>
    <t>4191a99d0cd4cc6651b85ba233d49d6c22ec0a62d86f19cd1b1b1d46c97a8330</t>
  </si>
  <si>
    <t>4234d761efcdd80039adbd4a6ecc1e92acaa62ab857f9385703565791ef2c396</t>
  </si>
  <si>
    <t>42ab5eb20d65d2e52568c773e1a93cc2ccaeb27cc7e0653a433574d119c898e7</t>
  </si>
  <si>
    <t>4354970ccc7cd6bb16318f132c34f6a1b3d5c2ea7ff53e1c9271905527f2db07</t>
  </si>
  <si>
    <t>445ab3421fbfb7786ee2e2d8f5e09d919ce27392da08f35bbad07de05aed43c2</t>
  </si>
  <si>
    <t>4473deda804fd3e81f339e24a0cae78595940139eb776fec8f002a1874b04d30</t>
  </si>
  <si>
    <t>452937d12a7cca9683eefa5c75273560523871c22f12ea56c1933063c2f830bc</t>
  </si>
  <si>
    <t>46a7eb96c41d62ee330d147c1b9e9672b5c341abb88d49b11a7aee7732a374eb</t>
  </si>
  <si>
    <t>46e43f0806085da66f4d9bcb7391a618977f5f9a0c6b612e2e02ba6b8e9d1011</t>
  </si>
  <si>
    <t>46e73b35907bea5ffc06d2c8c9b1e32b12896dcfde636b80e7c004a263ce18bf</t>
  </si>
  <si>
    <t>4729c95c7b1da0c7176d100bb5fccea3b1c467f295e37677fab3b50d41ff1ff0</t>
  </si>
  <si>
    <t>4743ecba0417b013945fc84374fe594368f9d2ee4c0584056e9bd1d8ec5f345e</t>
  </si>
  <si>
    <t>47a0f5b4990222817b26d136a570926ac9022b8ef54a29144c17c0e531f0799b</t>
  </si>
  <si>
    <t>47bf3e3ff2ed7cab653fe4ace95ee75be75f6722eaf534ce4f2356585ac837e0</t>
  </si>
  <si>
    <t>48816852a5c4f04278a0073986fe3bfd965baac4c686e47a46de64b3d956e3f5</t>
  </si>
  <si>
    <t>48afdf3096aec65e9aa9b03782ec7e6c0d5d947aed98eb334653c77ca574904c</t>
  </si>
  <si>
    <t>49953677d3c3ab067f00f5dc172b4f6dcac7967f90f8d88cf2bd1a76f640e567</t>
  </si>
  <si>
    <t>49db6a5491ddef53eb912d569fb0a7dd65bafebaf4dafb54e230bd3c13786d7f</t>
  </si>
  <si>
    <t>4a54cac2dc41301d00d1f9a27a16a8a33045c393542c56e063b290e5b446db22</t>
  </si>
  <si>
    <t>4ae6519e0d6a7aaf9b684497763257e3a752ef0b31b4ba31afb9aecd1af59d9a</t>
  </si>
  <si>
    <t>4b5e4fcf2fb2cca1661ee5daf1f15dc1b58c14aa51059e39a7d6c348310ee38d</t>
  </si>
  <si>
    <t>4bddc86c70d9124338698725aa75515b05885be6908c61fa0fb4b04fef1b662b</t>
  </si>
  <si>
    <t>4cd98fb6668986620818ee269211c338c653064350b2a319a25ea9ba48110050</t>
  </si>
  <si>
    <t>4cefaa9c547f282b73828d5330a47d774fbf23e9cdafe1e4dc7507e9415ddb3e</t>
  </si>
  <si>
    <t>4d2d7253f92fabcfd3adc2b0f112f8ddde14c0e94b88c603fe332b2e5d77cd00</t>
  </si>
  <si>
    <t>4d860c64fdbd923596610cf34592b6f60a84744e9ed7ebc259306242a1903eaa</t>
  </si>
  <si>
    <t>4e54e24e5ad7339c09c720cb25908a1a4882bfec423528126c7530efaaeec77a</t>
  </si>
  <si>
    <t>4e5f3fb701c0ba7a67dfbe0f1578fd497769f2d3397cc6310a444e9e0740afb6</t>
  </si>
  <si>
    <t>4e6b9a6d0870e85cbb957fc5e33503841f79f48e9f701f6e3d62a00dd8c82388</t>
  </si>
  <si>
    <t>4e87a0794bf73d06ac1ce4a37e33eb832ff4c89fb9e4266490c7cef9229d27a7</t>
  </si>
  <si>
    <t>4eacf82abff942b87f54aee0f41b10489abc76a5778fee7d23dccc0e5e055a1f</t>
  </si>
  <si>
    <t>4efbff539d573429209a98d59fa69959f303be5f84f9a21835c0c1ac8c4f905a</t>
  </si>
  <si>
    <t>4f2d28114a2220a8f0e03e5f596d3890398f59876f9951c140f6853faf945543</t>
  </si>
  <si>
    <t>4f6b732dfa5b4d91c56235f7c69974a4c557d6348f4ed9b862fa4938f7ce3848</t>
  </si>
  <si>
    <t>4fc50d17362e6ed4e53b082e4d01ad286eb2caca5113ae09e48eca48889b36fb</t>
  </si>
  <si>
    <t>50780178c6e35fc1107aa6aacb09c6d1a46d2200f909a95836c88cb7c3651c0e</t>
  </si>
  <si>
    <t>51661628d61802d22c36d3f48ee7226a1ba58da16895556a453c0041e2d3086c</t>
  </si>
  <si>
    <t>5193149e55e9ed83fad3ad981ba16230771cc2d3a90ef1f9fba9d9f5b5b2519d</t>
  </si>
  <si>
    <t>51cb81ec805a5fe9f67ab14cee4703ca83840285cc81d50761b18092bed8745f</t>
  </si>
  <si>
    <t>54bff116750016cbac31b375618ba2ac2c48ffcd4e5f3a9ed17fb47dc643f0b2</t>
  </si>
  <si>
    <t>55926e8f3e48c5cc5a1e6279045a5ae39c26dcc79e84411d34f7b2158042a843</t>
  </si>
  <si>
    <t>559b97a856fca272b7f5891100f1317d5f4846d12e86d113c8334c9861e4b026</t>
  </si>
  <si>
    <t>562c7815dd2bbe330531f3ba64f189b11669214fc94263cdf961ce5dc833d105</t>
  </si>
  <si>
    <t>567b477f8a75af271720492be85bc38087e0cd6e9e45085bd52c451679858ad1</t>
  </si>
  <si>
    <t>5722b41bb358095c54c0c970b25df69297f9656a1a79ea641cabf6d3cb89ccf8 (1)</t>
  </si>
  <si>
    <t>5722b41bb358095c54c0c970b25df69297f9656a1a79ea641cabf6d3cb89ccf8</t>
  </si>
  <si>
    <t>587dbf7f25e6078a552505be43c9013c5be3ce454ecc5c64edd5a3598325aebf</t>
  </si>
  <si>
    <t>58db89cb50b7dd18e00aae6b126e09bcc718f5dba3c06d27420c8528ab05f52e</t>
  </si>
  <si>
    <t>597c492a5af56d935d360fcfd2c1e89928dde492c86975f2c5cc33ec90b042ce</t>
  </si>
  <si>
    <t>59a96ae7fe2837bb38938348c93c5809df4fcd1f57fa2ea6da684451c875d516</t>
  </si>
  <si>
    <t>59c042d992336e5ea4cc98b474e2fb1913cd02101d95f5c04cf0b98184f613cb</t>
  </si>
  <si>
    <t>5a8c43bed4ed5c5d7fe80c169db3f61a37f418a10009227824095561ed662b50</t>
  </si>
  <si>
    <t>5ab7b0ce6bdd43458bf83324eb7a329d220981420a2f536f61125f307c9d4779</t>
  </si>
  <si>
    <t>5b00653edb699fbb7026653ee054c9654fa9046e266bdd645ea00c6b8200677d</t>
  </si>
  <si>
    <t>5b0973da1201b707a016a43183a2141c285300ee2a0091b3d989dfd97d943e65</t>
  </si>
  <si>
    <t>5ba011fb167527d6570b4ad0e513d6dccce537d54a0972a2b358d87be4c1b57c</t>
  </si>
  <si>
    <t>5bca4ad4a8d6ea1420739f658c552a6b2f0063d4eae3629bc26bba4fcbde4f78</t>
  </si>
  <si>
    <t>5d13df2508447bc16a0edcb9d7a5e214cee4f7fef40564b299cbc5ca65fbacb7</t>
  </si>
  <si>
    <t>5db8dc79f4fa9561a4166846692fe825f84bff4b3235f527b47aef1a54104d17</t>
  </si>
  <si>
    <t>5e537b4f51adab75253f239fa7ece54f1f950d353d9318c3b1d94f4cb56bc039</t>
  </si>
  <si>
    <t>5e683773368044e569422c9afff74812780bf7f3f2a6fe2cb29961931ac46bea</t>
  </si>
  <si>
    <t>5eb4e881de8b7d561c633938b6565e45c7dedce721264c677cdff347a00baed5</t>
  </si>
  <si>
    <t>5ef62c780d7c9f82dea098972f66d5b3367841913444933cdb779adaecd06d1a</t>
  </si>
  <si>
    <t>6001c8b4745bd5318ee72783181b6b010e399634c5d6a1195012cf8bfe8b0e24</t>
  </si>
  <si>
    <t>60270e5c73ce8d344f09199e0cf262f46f121297d09b0ed02dedd102d10a2ab7</t>
  </si>
  <si>
    <t>607d8c9c1e25fccf42a4bb34e5528f03421875ac6311290e15199554a7f81e28</t>
  </si>
  <si>
    <t>60ada32d8edca7f1095d59b3209c51979ab155bd490cd2339d236bdff23c9720</t>
  </si>
  <si>
    <t>6198d6e4a7def1d5b431b708a3700c24f7a9a955ab9b02040bfda4ebc3bb85be</t>
  </si>
  <si>
    <t>61fc3a822966737e013ec711bdcc8d08f4831328a5ea94a7ee1dccd56b7e40a6</t>
  </si>
  <si>
    <t>6279e6237524c32988e7128c27a6a44c301ac1d1531ab3abf317b064eba76acd</t>
  </si>
  <si>
    <t>629dbc5c16adae69b1bde7af737e336d833892d8de46f52de3fb592e5d4cb46c</t>
  </si>
  <si>
    <t>62ae5ad22213d2adaf0e7cf1ce23ff47b996f60065244b63f361a22daed2bdda</t>
  </si>
  <si>
    <t>631d7e6e0d9b03928ea24c0f846e3aad741bd675b8837035e8bdc028dc25fc98</t>
  </si>
  <si>
    <t>6334e7eae17935ebe9297b9f7eb3049f56fa8d120e4e2bd64863b061f1e73894</t>
  </si>
  <si>
    <t>63d61549030fcf46ff1dc138122580b4364f0fe99e6b068bc6a3d6903656aff0</t>
  </si>
  <si>
    <t>6426db69f669688838e2076c5fa7616b8c6d3d7a2c195b613387c90cf1f26c0a</t>
  </si>
  <si>
    <t>64b2e7b56666743d248603e9c949e06576732047254ad4b886a9f85acb43d4d5</t>
  </si>
  <si>
    <t>64b965beccd214a869629c202905642aec12eb0814bd773c264f845cb7a211e2</t>
  </si>
  <si>
    <t>659e0d1b2405cadfa560fe648cbf6866720dd40bb6f4081d3dce2dffe20595d9</t>
  </si>
  <si>
    <t>668b3ed6f31fce4a65e5bf64bc17a92e1d9b40e8de7627508036cf6e111070bc</t>
  </si>
  <si>
    <t>672e4f8b2b2eb5c28c833ce849771913314bea5d700dcf6323e219e848ed2e98</t>
  </si>
  <si>
    <t>6734e7474c81f5b7b0c006a17b79f59e3281f45f03910ddeeae2ea05291655fd</t>
  </si>
  <si>
    <t>6744c366c926fa0f2986ca76c97fb92118be732df58f7f357c21755d7420590e</t>
  </si>
  <si>
    <t>67a00565a4c5fc9f08543cb10bfa3858801f87a558e21ad36d514c9bedb10e5d</t>
  </si>
  <si>
    <t>68360e0294785ce6502f4b10a6d41f53b3ea206025de06bbbbc894e9688fff43</t>
  </si>
  <si>
    <t>6869aea56b539fe8189237aeff9f338691b034ebbfce1688e0f05e080dc9fb7a</t>
  </si>
  <si>
    <t>691d8e442203738d896dedc82758d373c732935141729662a77c501589e34fe5</t>
  </si>
  <si>
    <t>6a0390769feeb703962e81f70896a1dfd1ea14479b9e200bcc530b238990c759</t>
  </si>
  <si>
    <t>6a12faa612837a1a358415e8761f826a1ecd32a89948af9b12856ad95c2b99e6</t>
  </si>
  <si>
    <t>6af4316fbc9567edf4c2d468bced7fae2dedb66785702647d050ba0c26fb41c4</t>
  </si>
  <si>
    <t>6b0cd074a6c556f4d1fe0088c15160eb13f847974c4307f9eeeea4dc33d49286</t>
  </si>
  <si>
    <t>6b6502357529978588c17b3784debd217b4672ddbd22b4424442077ae0bf8316</t>
  </si>
  <si>
    <t>6b714b30cc6c201008579d9cd58f051689d9bd687e3137ec1b462974aa4eaddf</t>
  </si>
  <si>
    <t>6bb90befd2e45a6caaa4ccd0b47dfa0453b28f0b89c62f78c628e1936fdcb49a</t>
  </si>
  <si>
    <t>6c534edfb9327898aabe0a38b796772bb9c9fea8092cf9d6544cefb8286f6685</t>
  </si>
  <si>
    <t>6d2c8591bc85cf673b9fe7af0ef20e6da8558f2580f9576a67ba6a2217d6b17b</t>
  </si>
  <si>
    <t>6e021131e08f2f2dc661ebedbc1ea0f6f720900e4cab861a0d272fe66e58c788</t>
  </si>
  <si>
    <t>6e228df5e458ddcd6a9b5284418b6101cb988315d3910f1b422d511135acd462</t>
  </si>
  <si>
    <t>6f35a2a4d92bab7a7feeacfe6d157ae95f7baf3e3073b3c7b9acb423f8563041</t>
  </si>
  <si>
    <t>6f884d2f20c49799cdcf67d604553a3fa1dca599598410b78789a660554df243</t>
  </si>
  <si>
    <t>70ac339c41eb7a3f868736f98afa311674da61ae12164042e44d6e641338ff1f</t>
  </si>
  <si>
    <t>72349cf4971607c1bc66314069f0c864e8aa4336a663f2afbc2cb7e852465430</t>
  </si>
  <si>
    <t>7333b7b77d906d10a63058e19f45e6cacd7c0295b229910cf30e5449085b365f</t>
  </si>
  <si>
    <t>740c066fb97aa5aca6ba2c44e84ea4a254701be54769c393d916a0a411141ec9</t>
  </si>
  <si>
    <t>746ac121ae024e51aa3129699cae278990cf392a661b40361d9d15b86635da94</t>
  </si>
  <si>
    <t>74fe611961187aa647024e551274a7bebbd451d55e34f52ae23ac091374ff730</t>
  </si>
  <si>
    <t>7514c71c085913c6ae0c1d556cd4af423e238dca1ad13e0b820895af6a4a6a02</t>
  </si>
  <si>
    <t>754f002afd6f92d540aac8eca92325f221217e2f09d4a1a261fbeada5a910c65</t>
  </si>
  <si>
    <t>75531bcd2c92c9ef3d34c1cfd40749827c2d6c4e85a2552e16b6302fb3bdd345</t>
  </si>
  <si>
    <t>755cb562c506e50661db1966b0c4c6012037ada71e75c8fa2b26e37d2bb578ab</t>
  </si>
  <si>
    <t>757cd417096f37de99461b69b70ccc532fb294b8ecbf18e3fddaea7bb6058ce8</t>
  </si>
  <si>
    <t>75e31dad44627d7e583e9728dc8988818b3a0f96d34279934704dbc5405887b2</t>
  </si>
  <si>
    <t>75f296934d1279d8fa1a085146047e3f90ae07f48a571f0a58acb8aabab29feb</t>
  </si>
  <si>
    <t>7643685218b066680759f6dd5ba7b824a5f602151a53e17d3a7c184c932be800</t>
  </si>
  <si>
    <t>766374196d4e79bd565eba19f4fa3a822f7451ff57ba9b3d9e13e24276d5edd5</t>
  </si>
  <si>
    <t>76ee151db592d2d4fc40090d29377b79edbc33f1445ed63566a7f6892dc0d064</t>
  </si>
  <si>
    <t>76f3e3d7037d2ac53855b0f75d7fa62b8f61f0811c4bf070a5ee146fb10889c1</t>
  </si>
  <si>
    <t>7787da8c1ea7520800ec2112099e01a73b0c2b872d03055057999c534c82c736</t>
  </si>
  <si>
    <t>77da9b22f28c92543d9ac281469390cbd5e442a59f7ad6d9034d9a7f490ac3fd</t>
  </si>
  <si>
    <t>788f7cfe6b106e078dd578b1007a6127ee9659898a451ca41ef208e75ac9f6bf</t>
  </si>
  <si>
    <t>78b695c863e73f5bf4578d440dd5f109af68e8a6b76984bded546650045f5cb3</t>
  </si>
  <si>
    <t>791cc068b179d881df4263a19a3498ddcb669d642de2b5b91920b8b33b054dd7</t>
  </si>
  <si>
    <t>7984602d945d527e03c32cab6c7471ebf34ac8c74c400e318245a3ef24e419af</t>
  </si>
  <si>
    <t>79fd6c4adcaccb2caa74a6cd2aac880df2ed141942e015c6f690c742998ea20a</t>
  </si>
  <si>
    <t>7a5e813ec451cde49346d7e18aca31065846cafe52d88d08918a297196a6a49f</t>
  </si>
  <si>
    <t>7a869d59f51793b80afb85008f4f3e4aafca4cdeb765d36afa4a3aa484b9fe53</t>
  </si>
  <si>
    <t>7af8d8152a2494cea6783871d3988679d33806f8cce576f1288d5c16cac8a966</t>
  </si>
  <si>
    <t>7b0e42332337a4ebc0ca512290481c9bd975defe798c9102c546d27e1e2a221d</t>
  </si>
  <si>
    <t>7b93299c4559e89716a9b37f4a43c1b084c610ad1d9d8e462a1383320e299503</t>
  </si>
  <si>
    <t>7d74db6d7705d15a9a3e25989d7c2983ff9ae2d4fbe561bc8a020c37eb3e2d3b</t>
  </si>
  <si>
    <t>7d9a20548913a2ff76dcfa24bef12ea8fa4ae2bf4ca52111ad0082f6a308ebd5</t>
  </si>
  <si>
    <t>7dc616239a884a686f756a7ac2ccc72a92c4a17a16334213b09613ab6e1bbdd4</t>
  </si>
  <si>
    <t>7ddb331b1930f9cd3fd7e6de43119db0bbcb20bf6d23b1fbb60db12b0d983c2f</t>
  </si>
  <si>
    <t>7dfaf9d11a1e937c0f4e4a7dbea5998eb889e2475ecb6f1030efabab42f0035b</t>
  </si>
  <si>
    <t>7e4038e18b5104683d2a33650d8c02a6a89badf30ca9174576bf0aff08c03e72</t>
  </si>
  <si>
    <t>7e78fb488448e47f877769b0b27f93d13ba8db13af442c0d8c3df58f44bb34d6</t>
  </si>
  <si>
    <t>7ede0b1138f235629f0e3539de7f0b225b9e9f9ca4855aca0e9ccaeab0731bf5</t>
  </si>
  <si>
    <t>7f00e127edbbe95f09246df8e9768d0641a0f0434918f1b355c79bdbec552184</t>
  </si>
  <si>
    <t>7f680efadef8c0b3a192b2814077b7b5d8543d20dd24b1d8939f3fec013059a3</t>
  </si>
  <si>
    <t>805b92787ca7833eef5e61e2df1310e4b6544955e812e60b5f834f904623fd9f</t>
  </si>
  <si>
    <t>80b6e703e67ace7480854fa2e005495b86c53b0f2afd72018d0c77bf9fd43605</t>
  </si>
  <si>
    <t>80b7edf8fbf49ed29065f61146327b997a5da88e703421fb6f1c3cf63fdea02e</t>
  </si>
  <si>
    <t>816b9b4a7df898e3393af529fd21b705ec010276986b0d55440aad333a4fa15a</t>
  </si>
  <si>
    <t>8246e4b61f3ce267729cbd25c46fbd266fd1ed14d7ff2087c88328a7c07e5a6c</t>
  </si>
  <si>
    <t>8249e9c0ac0840a36d9a5b9ff3e217198a2f533159acd4bf3d9b0132cc079870</t>
  </si>
  <si>
    <t>826c0ad3560a00bb95697992f9be32d689a6b64fa1f8c15624f4609690b641af</t>
  </si>
  <si>
    <t>82a2dafd6ce594f2cf8588f32585c71be2180fc4cf9a144e300b1692f3de5807</t>
  </si>
  <si>
    <t>82b53444cb1607da0d82f371e6976f765a236a1468e88f6385ee24f2e6f5d1bb</t>
  </si>
  <si>
    <t>832a47ae91051b58992932e6a07f8db17f47ff172623ead487812ea86ff44375</t>
  </si>
  <si>
    <t>839d4a9b22e09a6f64a90ccd7cfd2bb508efab74aa5bd8b10e75f3b583ee87f9</t>
  </si>
  <si>
    <t>83b294975e094024bdeb90f5cdeb9832304cf6879a27eee5cfe08650e5731674</t>
  </si>
  <si>
    <t>84e7aa5d49abc2b97baf0c5edad2e37879560a22c5d343e7e52a727189104231</t>
  </si>
  <si>
    <t>84ed7fec67de5621806dbb43af5167a5fc60ab7f2403448519dc0eca2b8f9022</t>
  </si>
  <si>
    <t>850b44b363d5f13db8495297954350ff1dd398a0bbfdd57972fd77bc12d43b26</t>
  </si>
  <si>
    <t>855f411bd0667b650c4f2fd3c9fbb4fa9209cf40b0d655fa9304dcdd956e0808</t>
  </si>
  <si>
    <t>87c1317444d15330dc15efe48648658aeebd80a477f763f535695815a7848713</t>
  </si>
  <si>
    <t>87f90ee5b488898d9f7d3e6bc4d776cf8138b14ddd9edff1f45f43f48b7cbbfa</t>
  </si>
  <si>
    <t>8808e4e220fcda37bdb05b703e86053f88a6ebd68037d37ef89754c459d7ad2b</t>
  </si>
  <si>
    <t>88d99420f6cf07f9248df3c2f7d82da4f5f6c9c5662c7077d8da13e7f3e9d27a</t>
  </si>
  <si>
    <t>8a7bd81348d196411870662f20f8070ebc068ee21de4cbae342ea44da41da0bc</t>
  </si>
  <si>
    <t>8afccd07bd422531bd6e4e9c1898d1428518378164e6e13ad0fa3453dead2b9a</t>
  </si>
  <si>
    <t>8b3915b52f03e8a23c59146ceb7f9d50b0a59e466c2c4e1f3ac3e7875106350e</t>
  </si>
  <si>
    <t>8b539d02f4658dc80f89a69e2b355796f48d8d68b6174dff551b4ff29277523c</t>
  </si>
  <si>
    <t>8bef06598b67c1edbbf42399a19c8a8aa61d12466e873d70e9e26a10ba54d308</t>
  </si>
  <si>
    <t>8c31d335d28c85187d41ee61b85415cc5061af469029c0b1a0fb711adf858a5e</t>
  </si>
  <si>
    <t>8c3e997297c13b34e055eb73bd58c9e05c8d91d07f986b2e2d35856567d1b5a9</t>
  </si>
  <si>
    <t>8e0333f678603350ccc16ec4795b0b22979fb67a67322ddb01f99d59685dd18e</t>
  </si>
  <si>
    <t>8e22d996f05c15465c4ab92f4cee452419fdc1b569a63e0936e709a682df9123</t>
  </si>
  <si>
    <t>8e30c72622b6ef1dedee5b6e5b0d0a57272fd3d5caad2f50bd841e94bcdbf171</t>
  </si>
  <si>
    <t>8e38224589829413264475e0017ff95ec937dd1ee5242590eb18522d8abd2858</t>
  </si>
  <si>
    <t>8e62c14f5f647a97ce419d27826b15c7332fa1da72075a974820d0575ab974f6</t>
  </si>
  <si>
    <t>8f11bb9536cb885bc57144392bc35e19dbc0f683d57c2c423c87a9d1c6d9d0ae</t>
  </si>
  <si>
    <t>8f58df21dddda5384f1f2bb7d5823c833ebc0fab7d1a1baed2b7e10facae10da</t>
  </si>
  <si>
    <t>8f778e61c552b079aebc65bb2e5e8d8b74de4f5925bd25c33cd63e8c4536a313</t>
  </si>
  <si>
    <t>8f9e7f753cc0c785315860c8afe094363dee9ce02ddb6c15482e27eb4da8c141</t>
  </si>
  <si>
    <t>90144e9ed70c41764f7db4608bad61d08ec7d62f6e105fe862886cd44216d3d8</t>
  </si>
  <si>
    <t>90e22d00909d1a2ba47f124879ccabd25ad6c3bd48298c2a387e82234339b5c1</t>
  </si>
  <si>
    <t>9105377568752a15dc87427d98189a2de7dd57458434240f5807db1f0814274d</t>
  </si>
  <si>
    <t>9107be160f7b639d68fe3670de58ed254d81de6aec9a41ad58d91aa814a247ff</t>
  </si>
  <si>
    <t>9114dc1c44f6a1b7d63ca95e04541d833c49a3e65a717471042bd0ec19a3eb99</t>
  </si>
  <si>
    <t>928a103929ab627d550d6153233349b9ca6984d8752fac96fc8ec5d17be19935</t>
  </si>
  <si>
    <t>92c0894905793df478af3728c3be8db026e668fdb5e0adf82fc5ef83939031f1</t>
  </si>
  <si>
    <t>92d2a910eeb880d90dc4613d4baddaf3389a4de2956fd9ff61d1aba5c1f314d0</t>
  </si>
  <si>
    <t>932f55d2c76c5e809b49a9fd393eb2974a490193000fe381c91393ca3e9e55af</t>
  </si>
  <si>
    <t>93502c2277984f26ee5c0b7f74aa1045c5cf648f8511939cdae130f051bcf7b4</t>
  </si>
  <si>
    <t>93b702e01161fe01b735504ae6f1cad6b45e70910743197204b2d868c5720c2d</t>
  </si>
  <si>
    <t>9473dc89afdfd7eb821a05f63f70effe80e03a014a80df5865ecf9c72cb9315a</t>
  </si>
  <si>
    <t>9600773bbd27c2851a4d2b7a38f7b972ff7a12818f46165f63772249c9544a81</t>
  </si>
  <si>
    <t>966129eb14c12490628a54d8013eccbb00215314ed14be5d5ef7f57d00928f7d</t>
  </si>
  <si>
    <t>96d1a194f5dc6fbecb472b5b39c1c5fddcbe7b8d6f5a879d106f8a5c28aa1334</t>
  </si>
  <si>
    <t>9804787b31e0025dd2ae9344ca1beae2e701cdf8fd77a60f424295dc9280dc89</t>
  </si>
  <si>
    <t>980d2f2d658324bb85ae044de91feb23a276e4ad04850588531e2f916a1696a2</t>
  </si>
  <si>
    <t>98578b9a02ab1a4c7f98439fd8bc184c1705f0270183d735d61a5256d6322cf6</t>
  </si>
  <si>
    <t>992bf64436ed14bc5f5fa8d6fcf95ba658aa2b4f3e0b3d88093787bcb3b63588</t>
  </si>
  <si>
    <t>993afa5ca786935ff44f01d5495e0583034008d30d93eaac100e6d4325dfb89d</t>
  </si>
  <si>
    <t>9951b232b95b5d9b06a7b1e0e97d1c73eb7696e7c8ade8f1eb8f31cf29c80f09</t>
  </si>
  <si>
    <t>99899771a355e35939d8809ecdd927c6595ee0b922a6dc68e5ac18666cc7d489</t>
  </si>
  <si>
    <t>99fc54786a72f32fd44c7391c2171ca31e72ca52725c68e2dde94d04c286fccd</t>
  </si>
  <si>
    <t>9a20de1210bce8385a7738fd0f13092504ab5bc8fbaa2f9b64f701d3fa2d4070</t>
  </si>
  <si>
    <t>9a2f2a36910e498459018d0cd2e9424a456e7610ccd5646d8052f2a658811590</t>
  </si>
  <si>
    <t>9c1cee20e92c68a18b34672ff0a8ba4c931e90a18b47ffca826cb2053cb2ee1a</t>
  </si>
  <si>
    <t>9d23ef1df51ca5f49d86bf9790e32a441525dadd86c3435658e51a012c51e3af</t>
  </si>
  <si>
    <t>9d3cbe7ce89e1e8f1497326c9974942d1cdbca454e8f3afaac150fe280a44efa</t>
  </si>
  <si>
    <t>9d56e843128da207aa63bacbd04b94c2928e2d409b0fd153e9715a4122cb7233</t>
  </si>
  <si>
    <t>9d85f7e7bbce1fc023353548d2bd1a54223370ccc64f073bcd473545aa36f6bc</t>
  </si>
  <si>
    <t>9da4c324d68d6ed54b5806385f9ab2410c26a0d8339c1e954e581e86943cc6ff</t>
  </si>
  <si>
    <t>9dd663410c571228f7498e2dcca11bb92b460bdd8c6f9b987f8b539ad3788d6f</t>
  </si>
  <si>
    <t>9e3f6bba3a31660f8574d3218999d340b7531d8eed3b0390f52c11d368f24b2f</t>
  </si>
  <si>
    <t>9e58fd2184c515d98d98a2fb3452417586d367622a64a2c706778f6442b93aec</t>
  </si>
  <si>
    <t>9f1375f542db420157e7f2aa92a3ff1b1a4e4bf51cf37808ad93ddb1cbb3493d</t>
  </si>
  <si>
    <t>9f3c46c4d9856b0b6036e1798f1ad22d91ab5809ca97211373b962f0a05352ae</t>
  </si>
  <si>
    <t>9f9472ff68d38143574eebb20c6c45ad9e1ef8905c8a2fbf6bf5ff8ab30ec2f0</t>
  </si>
  <si>
    <t>a0e54cae680ce596c1b839d8afac471c19d86c7e506ece77dc28f292a1513b3f</t>
  </si>
  <si>
    <t>a0e5c335f0f479fec56a0e214fe7657e8d9b6f77cf5db53280ec1033c1dd2693</t>
  </si>
  <si>
    <t>a0e66c7ce9c8723a9a8030627c04bdcbaee53917905f96f17a51e0d6a912fed8</t>
  </si>
  <si>
    <t>a1409f24e40fb5a5f190d68d237cfa5bb343e3796902dd09a5cce202a681f2c8</t>
  </si>
  <si>
    <t>a17b8e1ed4b890292c881729204e508975d6fd0ffc9c90b9d8bb383c4783e66a</t>
  </si>
  <si>
    <t>a1a23e7eeda0bda15a7230e93d9aa488fa85fb81677854856c336522c1f915ad</t>
  </si>
  <si>
    <t>a1fe611d055d6d8e565b87a43368159e05ae4a7f9b8fc0fd8d38ed69328fba31</t>
  </si>
  <si>
    <t>a26fe271dec3eb5b7c11bbca064f6bbe9ba65b6a7a177589e32c801b8c0c4c77</t>
  </si>
  <si>
    <t>a2f9f5a099a6b1c2ba6789effefa150aec52c5587e85df9a6963fd03b55d4d57</t>
  </si>
  <si>
    <t>a3d391dac8cecf22acc946063a6c0afe18d3778cbdfc168b96b67fe5c15d9494</t>
  </si>
  <si>
    <t>a432bf6943599e53a12d5615f91fe3d636a6820073b60a7068fa9508849806b4</t>
  </si>
  <si>
    <t>a44eca94dcf65708c91a62c0ad02c4e663d39221d818f42b6e1795cee3a763bb</t>
  </si>
  <si>
    <t>a4e4ef5a186e4f30828cfd2cb0b385785836b6204ad6c5e889ef22f611b39fd1</t>
  </si>
  <si>
    <t>a5c873085f36f69f29bb8895eb199d42ce86b16da62c56680917149b97e6dac4</t>
  </si>
  <si>
    <t>a60526d939981d1b6dd4bfc1936d6ac2271020413dab70fe2a8108106a66fd7a</t>
  </si>
  <si>
    <t>a65a1e352683e6567ce28623fee75c48d5b9b62f33e5af9b3f9372de2df5d6f1</t>
  </si>
  <si>
    <t>a700f835e1476704115e90d4ad398ffbe101a183c1f063b5cadab6722c895030</t>
  </si>
  <si>
    <t>a750bc331fac040142dec00216a72a00a4e3ec24ef21e07a0cac445df3edcd3e</t>
  </si>
  <si>
    <t>a7822c8b395e8d171ba566691780240e3a17b58a6cb8266d676fd54a542af556</t>
  </si>
  <si>
    <t>a7c42e0c2f51fd2a66ed56d675250c9fbf2b6d671368cf610469d96220de7e43</t>
  </si>
  <si>
    <t>a7c93ad768ca71ba422bf5e8771668b3c85450c0747ecdcdb8785a84a99b3548</t>
  </si>
  <si>
    <t>a7f78b36d51957d3826f1433142ca10123c9ae9ad7f6c0c8a4562af181de9ea8</t>
  </si>
  <si>
    <t>a83e71c90276bec2cf68a9e25c3b10e7d3250c9b469ec11eb394dcaf51ccb46a</t>
  </si>
  <si>
    <t>a8469c6679033a2461cc2590d3aeba4b257cb0e2dc6e4a2880de8be6e0c3e182</t>
  </si>
  <si>
    <t>a858883f1f7e05b61dff49d08549357ca68600c8703ee9e9c9591d3f65b5a600</t>
  </si>
  <si>
    <t>a90763ef5fd18a632f408ca08dc50d0f883fb0ae8d9846502f9a12ea2719ce4f</t>
  </si>
  <si>
    <t>a94859fc5681632d6e2cba1648e13a45ad52f1907dc7a3d3d77bba8cc9bf791d</t>
  </si>
  <si>
    <t>a972d9e46c6bb59384ae8c522fdf36281dae6556155379af01807f6cf7563e8f</t>
  </si>
  <si>
    <t>a9b9204734b439a30e4dbab7c25bf9ab5e176c897ff987bd267583f12bb3fa7c</t>
  </si>
  <si>
    <t>aab77d378c5326618ae4c5fdd6ebcce721639dd2cd615666856ab76371f54c61</t>
  </si>
  <si>
    <t>aad777a2d2f4c889859ca2fbdc9d2bc782cf989c31d95be12abda966f4cbaf19</t>
  </si>
  <si>
    <t>ab36a87eda1c146b04fcae988da3053fdec67efd7ae70efdf4189a9a3dbae70f</t>
  </si>
  <si>
    <t>ab6b2e477d2e6b5420f6b586f049408518cfe55b34057874ff57ddcd216e1262</t>
  </si>
  <si>
    <t>aba1639c22467782c13a6dbe25c7b79e75b40ab440b7b54454ae9bc54dd6ae51</t>
  </si>
  <si>
    <t>ad784dcc210216c3cab22fa504436bab048c9555f0e79b1b51b599187c1b4e68</t>
  </si>
  <si>
    <t>addb7e9bc21f9cfb585b89dd28d2fba21789d4a1ace753271d6e104946bb0f42</t>
  </si>
  <si>
    <t>ae7799f085224aa3f6c244a0e7cc5a495e0be1b32239b5132d50c40c8fb401c3</t>
  </si>
  <si>
    <t>b03a49e4d7224804379ff6281c5edcc49f89e2cdcb6f74db2224c415e7dff2fa</t>
  </si>
  <si>
    <t>b0d36e310b5f785789207b93096db37122915837679f20fd9bb591b8c003b73d</t>
  </si>
  <si>
    <t>b14562b8c3d16c3ab7700f11abfa158b0b080eda1b3d2dbf823d295be710ff22</t>
  </si>
  <si>
    <t>b1c5d2eadbb2936f8b9644a5a4e24b5c54b163f0f2d6817c60edb3e5a73c6dc6</t>
  </si>
  <si>
    <t>b1e3da936d666cf9d671dd8f79e54afc8f524bccaca77e835bf611ec3038211c</t>
  </si>
  <si>
    <t>b26d38dd6bc8f04a6d370a7c58b73f2893c1be2a2399b62f4b576dff550648c3</t>
  </si>
  <si>
    <t>b299675e7e4654beadcaa2c38a96bf8324bbde96904ede17fdd88ebb7fdf2748</t>
  </si>
  <si>
    <t>b2b7b5f184264858889d5a2178f110824cda64d73aa350abb2ff904dd73240e2</t>
  </si>
  <si>
    <t>b3821738ba09d02477967652dd77042bc48673bdc6771f2821d90bceaadccb1b</t>
  </si>
  <si>
    <t>b38523303ba40fefc42252fcc108669a243074e0c3b8828cfb46c733775a5872</t>
  </si>
  <si>
    <t>b4e09e065b80b8222c4618b631e00bca759b64fc7e499fc14be9af6aa3b26824</t>
  </si>
  <si>
    <t>b52cc8249aefb8dd8e904bdf460f19afd151bde60bad355f436180343a9d153b</t>
  </si>
  <si>
    <t>b52e42a10c57ce2f2b847624cb50ab94aa628525a39ab4d89a1fe945c4674e94</t>
  </si>
  <si>
    <t>b5d5be601398f8adcad9083ee4f1145e383d22e8a8aab7c8e8e5d059b629beb2</t>
  </si>
  <si>
    <t>b5dc42079114d63829d7fffa49b9a5a51958e23bb838ffb245c8bfa9d0e6db6b</t>
  </si>
  <si>
    <t>b68f76d17c4343e1a3a709c09d37a5e069ce1aec55dcb1861b2af79cc1aef47b</t>
  </si>
  <si>
    <t>b6a56587ff63ad2c27323d56510915125be1f171324029353303659eb438d0ed</t>
  </si>
  <si>
    <t>b6f283968d3c365c5d830e50d0aed969d2a94c1d30143c4345cc82246ac2cddb</t>
  </si>
  <si>
    <t>b702711a949a596fff343b6cfbaee3c0600e0e7feb2cf1bba8b663b926c94cf4</t>
  </si>
  <si>
    <t>b73fd158dfc260f52a908ec2c6c7a3c552d2bb018932d68c7f50f45e57a1a8bb</t>
  </si>
  <si>
    <t>b98b28d3e9fdf2e5d61e9246c881fb203746b6e6a64e0f3d1b804197123743cb</t>
  </si>
  <si>
    <t>ba427dc5d81e6f542633dcffed51b206f25a21944dc655e49546c9002354dbc0</t>
  </si>
  <si>
    <t>ba4ffe8c2d64162b9f149242ecb7309a35886d05f5360da9e3e91a261a68c2ae</t>
  </si>
  <si>
    <t>ba5ce65d728b5529fede411b5fb3b99e88a69c797e5bf8b89e18e42a9d6761ff</t>
  </si>
  <si>
    <t>bb7c4a53a48a739e9229092888190d6ea440d408d1bf3c28e571e143e2b09e3d</t>
  </si>
  <si>
    <t>bb87d8297485af6bcd16d8c0fd9a05dc568b0a3ce03c34e3415199fe75fad99c</t>
  </si>
  <si>
    <t>bbc58fd69ce5fed6691dd8d2084e9b728add808ffd5ea8b42ac284b686f77d9a</t>
  </si>
  <si>
    <t>bbe2edc7400d0104700d9e98c69a46932cad47779283209a4fa3b035d46daf09</t>
  </si>
  <si>
    <t>bbefa1382f83a5df3c19bb217489d08c2747a03f0676821b73798b573128138f</t>
  </si>
  <si>
    <t>bc1d334e49a9f0535a31146e624241949e493c545d34cd78801741360fd2ae87</t>
  </si>
  <si>
    <t>bc2a33f649663fd21520e3d11dab179594c90eb8fdaaa7eb0fe8396b6e3933c5</t>
  </si>
  <si>
    <t>bd27f54aa52d822a1716392618908daba77d60bc2aa30e072ea19ae84c7af231</t>
  </si>
  <si>
    <t>bd8bc033e614a185c60aaf729184df7deb8cdce251a99774e5a7eb4ce8824c51</t>
  </si>
  <si>
    <t>bdafd890d2b47370664b3110f91df76e74b872fa13ea8d2728f903228828b1c9</t>
  </si>
  <si>
    <t>bde3b0eeb94a9796e3dff43290cdf7b17413bc03b343ad28d275a31ac0aebaa2</t>
  </si>
  <si>
    <t>be72a0840a4fff47157c3463b524625cbedfed80be1ac522ec55895b862737e5</t>
  </si>
  <si>
    <t>bf761d8845465fa473dc0786f9ebe50c022b85c87dc64885073b3a2c5c80f552</t>
  </si>
  <si>
    <t>bf909c34e676e9da0004e6fe8ed640380cc9b658d4d4e5e30f29fa16fadf8102</t>
  </si>
  <si>
    <t>bf99ed336b7127c649c8513a109c9b6d0274ee39d797e248b2082f7bee368bb9</t>
  </si>
  <si>
    <t>bff9b75ae2eea49a765f79d9c67c997edb6c67a2cc720c6187dd2f67980acab7</t>
  </si>
  <si>
    <t>c0187838bd5992492fe2230c5bf59c072944ea98c4401c4992321d8dbc8645d7</t>
  </si>
  <si>
    <t>c0242d686b4c1707f9db2eb5afdd306507ceb5637d72662dff56c439330dbdf1</t>
  </si>
  <si>
    <t>c0418fb8f8d9c46f8aa298e996c6a5ff425bfbce32c9f527c6c5e52e64340c79</t>
  </si>
  <si>
    <t>c05fa38aaf010516cc3cb3f6f6afb7c90142bf3493dc030adbd5473377d10f67</t>
  </si>
  <si>
    <t>c0963c6bcc7e76b68c50177807d843dcb43aa58b2ad67bb8d7d3689f4ee00143</t>
  </si>
  <si>
    <t>c1c31c8b54470ee86da9b36f9ed3531c86c1ebac35ae2ba4e18ca1be3b7db226</t>
  </si>
  <si>
    <t>c1c6f6f9c0c2e89ed170af5a0731438dc3a6f866ac6347b50702e348f06a37b7</t>
  </si>
  <si>
    <t>c263e2ca68a69bfa1cb3a474741bc00132b197c737aa8dd172b2719c740f47c2</t>
  </si>
  <si>
    <t>c394724e832505305ef835ae4cdda97e42a098ac2535147939ab5bb8a631fd28</t>
  </si>
  <si>
    <t>c3d211758a1061afe67cfeb1e63a4c3cc870534e8b6bab2fbb5423e56268ff96</t>
  </si>
  <si>
    <t>c40923c35aed9830a3c295894663cb8bfd331640f5593f0d4da729accb22c4bb</t>
  </si>
  <si>
    <t>c442941c899cf385ac5f92ea8e562912dc0b80c8bd922f3fb70d265b84492cfb</t>
  </si>
  <si>
    <t>c47c909f062f7f806552a56eb6b7f35a694805ce0fda3cb5c4e18a4885822392</t>
  </si>
  <si>
    <t>c48a025e66627657f17b98d15b13e9326244bc38d7019604e3242a6d8ad96430</t>
  </si>
  <si>
    <t>c49f3c06de85718a2636796dbf5bc42aa2dbdb61c25c9f50aded7b0d7750f096</t>
  </si>
  <si>
    <t>c4d3b90e8d9df6da2de650549ccc9a8e378c5c34dd530d35c62950921916db1a</t>
  </si>
  <si>
    <t>c5aa0ec8d3e2dcf0fcdea0ea8e72f7edbd673cfc2f4fb127ceaf6b890f3f8bab</t>
  </si>
  <si>
    <t>c5b5abe2a0e555aa8894d510e2cbe7e935661ddd9025a45553aa3b6adea27709</t>
  </si>
  <si>
    <t>c5bdd74d4e6509928e5c271dd7c19840584592964358b110738bbd333426cf7b</t>
  </si>
  <si>
    <t>c5c27fd46552c21844b83d597cb8a59ec8856334804c5f51f717b92af58ce57c</t>
  </si>
  <si>
    <t>c5c954a2f79469252f3c1018a8d05ede06f58fd066a73a598602022f0f1fe267</t>
  </si>
  <si>
    <t>c5ef104253ed4c066104a184ab368630027831b627c043d63170ff8f89c6a2bb</t>
  </si>
  <si>
    <t>c700525de4c86440dd87d3b66453796a7633d904000e88d937c908941f0b9a17</t>
  </si>
  <si>
    <t>c759cab72e72ef49230d34d756b2964871dd1edf786404432e826b993aea9cda</t>
  </si>
  <si>
    <t>c7786e3cb22e7a6794d63cd9858ac55429f2bc4942769bcc94ded89ca4f9f0fa</t>
  </si>
  <si>
    <t>c7adfa34cb814bec97bafae65d3d4e3ed49666d869d8e425965cb43e85c46e37</t>
  </si>
  <si>
    <t>c8704dcc289dbef2ca5cf86b150c483a4276f9a9d9e2a80775ee1d5b06db64be</t>
  </si>
  <si>
    <t>c8d9a9758516d5a8936bd3bc01a9997fb677ed1dc54081caa985883935ff092b</t>
  </si>
  <si>
    <t>c971fa3f881544f1fbe018453592887c22ff6c6ed4fe5cccc99e1a1b123c1a66</t>
  </si>
  <si>
    <t>c9ec59e23695adca831f06aca398c511cac81f2fd65c7353f14b4725791ab80a</t>
  </si>
  <si>
    <t>c9fe71715c02aadcef31d9df6ad876f7d9ac9e747c0ec541139a2d22045a1b67</t>
  </si>
  <si>
    <t>cad291a2df541313c6d296dcb798f5565ce591ca94f4649c21bc0e8b7e7a86eb</t>
  </si>
  <si>
    <t>cb1a95879bdec08e04762f3180ab28040288232230c0a10dfd9a9344e0fa21cb</t>
  </si>
  <si>
    <t>cb8e536680732b474a5c26970ace2087667622caa3dd82c1c56731a7c5a1c8ce</t>
  </si>
  <si>
    <t>cc5abd771e2f2939295359eae96e62b3a7da41689222b0349b8caf91bd5e385b</t>
  </si>
  <si>
    <t>cce24ebdd344c8184dbaa0a0c4a65c7d952a11f6608fe23d562a4d1178915eac</t>
  </si>
  <si>
    <t>cd7866f098b28f5708679784e418b7e35b6e8e2f98c5c971f0e478f3d4c78da5</t>
  </si>
  <si>
    <t>cd78dc0371ea4e348f7ca0e9f4834b44a23289fbe17012ec5c85386ff08b1199</t>
  </si>
  <si>
    <t>cde97abbec4cbfc0e643b1de058fa2053661b32b616bea4af2c7f30e138c6279</t>
  </si>
  <si>
    <t>cea1f37eb73bfeefac759130402c40bd3bb9aec2b8a45a0598dd3dc46c0cceba</t>
  </si>
  <si>
    <t>cf16d17a2f592979b874fc68bf568466ee5bd6d7839ec3f49820cf09e946d196</t>
  </si>
  <si>
    <t>d0a03a8905c4f695843bc4e9f2dd062b8fd7b0b00103236b5187ff3730750540</t>
  </si>
  <si>
    <t>d16518abb5dc4d76f4f423d02b0b8c99fe5edb89edf3c60ca64ebb2a6879a15e</t>
  </si>
  <si>
    <t>d1b71af0f409d55636d9ad69f36506b3310a3035c1c1ad9a1e2699dd2093d9de</t>
  </si>
  <si>
    <t>d262b02a774635bf5baef0fd67b74dc49ca7cdb3cc96ddad41f36feb727acf89</t>
  </si>
  <si>
    <t>d26b2ccd400f4c84daca8aeb7d13f7ec193582e2f3e12886ba36528d9ae5adff</t>
  </si>
  <si>
    <t>d29080809ab1fb959dbab1a1168e9b136aece03c7f91f071f7283aaa445e7eec</t>
  </si>
  <si>
    <t>d2dd7ba12e662280a3fc4981c9d1fe8afa58873fc3c4d63f033d2089a5f977bc</t>
  </si>
  <si>
    <t>d30b8a8623dc1d194c115a1f6c11552c7e136deeeed5dd93552ce6c83d94c7d6</t>
  </si>
  <si>
    <t>d3eab1bd3327571169d62f828d40ccbc84b7192c9c0d8c0beb83524740eb1b65</t>
  </si>
  <si>
    <t>d4edbd271506de13bedf6cd5428ae490ed1be2ee25651eb583d965831d80b43a</t>
  </si>
  <si>
    <t>d538cebe4d41578b2e05e4d616c57106226deddd81a53a71695b8bcf8f3f2a49</t>
  </si>
  <si>
    <t>d5c9eb88e84d396ab177225746e25d5a0ea92424e2225371145c2ccddff01934</t>
  </si>
  <si>
    <t>d5d1d16158e09ec1c96be32068355ad3818c43afef21eaa27490b78b107a65f3</t>
  </si>
  <si>
    <t>d5ddfc10d0e680cf98d25425d63526082f852b89723b9ca477205743a04af76e</t>
  </si>
  <si>
    <t>d64f906376f21677d0585e93dae8b36248f94be7091b01fd1d4381916a326afe</t>
  </si>
  <si>
    <t>d7573284c29cf5f68bb64860f1be0a696c852678fac36f176fd88f555ed853f2</t>
  </si>
  <si>
    <t>d85ae6bd1b703c3a0adb976e2bc807565f7440005495a6631434367441ca9e8e</t>
  </si>
  <si>
    <t>d8a27a66f4b7e29ea0cc3f360a345e95c7d6af7d1e946fc3d4af6b9806267155</t>
  </si>
  <si>
    <t>d8c5a8a55324f26c9c82ed5d010c6975896627e17b2a0752db4b70763c500529</t>
  </si>
  <si>
    <t>da1dac7c2836c59143f9f323f4376b8f0ec4a854f2d0429cc6f8c1aef24e9ffb</t>
  </si>
  <si>
    <t>dc356cf2e18cffbca486d5fe1c79e762c8ee849ffa7a035e8cbaf8947c59718b</t>
  </si>
  <si>
    <t>dd325f203871fc329de167912647075a4d9d7499ea801eb153903defe3f364c4</t>
  </si>
  <si>
    <t>de3b1d992fb5ca90b7402298d5011c88df5773ad655ff5686f619d4c1da82445</t>
  </si>
  <si>
    <t>df0e00c7ad97d25389b9555eb4702b45ed96eb24effa8c4106c60f8df13ef98e</t>
  </si>
  <si>
    <t>df5b004be71717362e6b1ad22072f9ee4113b95b5d78c496a90857977a9fb415</t>
  </si>
  <si>
    <t>df672d823db88ecd32f14f5c366b21d6427611ab01aa54d246ef609bb04395a0</t>
  </si>
  <si>
    <t>df86cd16a3008dba00590edae31d1313bd92528aca92c4f4ea7f24000ba62547</t>
  </si>
  <si>
    <t>e0afb8b937a5907fbe55a1d1cc7574e9304007ef33fa80ff3896e997a1beaf37</t>
  </si>
  <si>
    <t>e1155e205a493c20a6fc56c104416fe3fac2c8a14e6f6a218078318bbcac4f8a</t>
  </si>
  <si>
    <t>e131641d24a0f1cd82af1a2d7b68bf9f11022fbcd79986f939b083574945003c</t>
  </si>
  <si>
    <t>e165b3e962a2916ed4693993f1911c04b18fcbf7fbdaa824d0e57449da4e4099</t>
  </si>
  <si>
    <t>e18446a3decc671699ccf9550d5add83bd582b5fbb1c2bdd450bc7fe02257d39</t>
  </si>
  <si>
    <t>e245603d93bc6a65e4ffe1a4ce8f9c0a9d500fa2fc0ceea85de8216a0b4b140d</t>
  </si>
  <si>
    <t>e277097c4ad7ce51c64e41f80e87e8d6bae51e5a89ef78ffefc438a8e80546cd</t>
  </si>
  <si>
    <t>e320aed31234c7a5728eb455fb69396a40c6235422bfa40beb6ef0769362d857</t>
  </si>
  <si>
    <t>e38cdc9277fbfdfc7d5deec1eaffe50bc8c190d014096301f2fb2772dc7b1f2c</t>
  </si>
  <si>
    <t>e4c2e0af462ebf12b716b52c681648d465f6245ec0ac12d92d909ca59662477b</t>
  </si>
  <si>
    <t>e4cb10446e44b11bef1f9e93d3b455aa06dc2885a630d54ca83108047c357952</t>
  </si>
  <si>
    <t>e5f60df786e9da9850b7f01480ebffced3be396618c230fa94b5cbc846723553</t>
  </si>
  <si>
    <t>e600b012427e134b3289c2b2875eba4d93f75f88246f811ec5e55a38e29561b1</t>
  </si>
  <si>
    <t>e64538b9e6b34f9164d6e8fcbeb3d0996e39f409a1ab0d3add69d336bc9ffb7b</t>
  </si>
  <si>
    <t>e6c7dc07c8b99256f1f4ae9532f8cd046a6d776021fb50ea9e9108c3f206ca55</t>
  </si>
  <si>
    <t>e6d6100cc97057cd00751ef5ac18261f7796868a420b4507144e9de0a7e80784</t>
  </si>
  <si>
    <t>e7ec1ca258f57005086bfa3746fdd9d513ff01df18e0a30c7239fe39958e416f</t>
  </si>
  <si>
    <t>e8b7f42d544fe8b954c4021315cff2fdd44d67d11704009cdf3037d34e0c0a93</t>
  </si>
  <si>
    <t>e8f8f059c4850f230af003ad19f23450b4f80df8a58fa547293298f31c6f453a</t>
  </si>
  <si>
    <t>e8fc6b6e611781efb27929ce87e7a052f2864c89b4a7b345eb683fa287858627</t>
  </si>
  <si>
    <t>e95994ec57e99d352ba46ae70a33e7b2f496d4b1f40f43f47843afc8155ebee8</t>
  </si>
  <si>
    <t>e998cea9f145fb5e065baf94bb48da1d89988de45d1623a64f6d3500aeb1254c</t>
  </si>
  <si>
    <t>e9cef52bf082c87766bbac0b3324c3d76e66e9d5b943e751a04583dc041a0273</t>
  </si>
  <si>
    <t>e9ffda70e3ab71ee9d165abec8f2c7c52a139b71666f209d2eaf0c704569d3b1</t>
  </si>
  <si>
    <t>ea2d859bb6d0ece1c10b56605b4a4c89dcd37720eda6b3442763721ff0ac1b56</t>
  </si>
  <si>
    <t>ea6d405c7861ad279f9672fe41d1220afbb7ff786774c19e53e39e961e9da91e</t>
  </si>
  <si>
    <t>ea7e4e307e47c6fc4a115de164fc75258e7051ec14dda264563cde054e31610a</t>
  </si>
  <si>
    <t>ea8091ca85a22d57b2c9bede23c0b7c66a8c085aacf90e419825df999f02fedd</t>
  </si>
  <si>
    <t>eb2a81873467dd77ad98de250ee4de97a681051b8fdf1d9b3e1108777fe20f02</t>
  </si>
  <si>
    <t>eb8a15b1a42127970e7facc6133131dcc073a201419d8cc88c3c316819d1c2a2</t>
  </si>
  <si>
    <t>ebaf6abc3a0081c2e84e2c344d5dd99d4f4311e579685941e675c075cb87c484</t>
  </si>
  <si>
    <t>ebf3ba203c26f2da7d36d5fa5d2c7e8d1ca7377bb75b900c1ecd9133e84ef73c</t>
  </si>
  <si>
    <t>ec817dd744f9cf7a23bff782933d5bc32b0db63073c05f17738b4c262a6bd59e</t>
  </si>
  <si>
    <t>ecd4c889163fd386f6e9e96423c1a66d0427da57d5410bd6bc0bcd68dc0fcca1</t>
  </si>
  <si>
    <t>ecfe9651f2848c5fdebfedc91e998b1cb2c3a546b3f80dd5507b6b00acee1869</t>
  </si>
  <si>
    <t>ed2325d512da6f34fda3c5008a904eaa3f8977d8e4c14c76526d248adbf0ace3</t>
  </si>
  <si>
    <t>ed516fc2448dad8c157d2ff3d23088bf25fd92ecd809a1f01ec41c927c2cb5ec</t>
  </si>
  <si>
    <t>eda26a1cd80aac1c42cdbba9af813d9c4bc81f6052080bc33435d1e076e75aa0</t>
  </si>
  <si>
    <t>ee99f18df4f344404c9b18df61b12edf55d88983e3b760014de5d6c98d4624e2</t>
  </si>
  <si>
    <t>eeacab64efae135fd8dd409ec31cb632a1f77b037a80051d30b8379b47c36020</t>
  </si>
  <si>
    <t>ef6d7aa44302e43a7f9afbde210058ff859cc2eb809bebc0e7a8c6607673d0de</t>
  </si>
  <si>
    <t>f01dd18d0a2c70e2a9a6636f5e6711bcef86c2b9cf1cd762d58baae9a80f468f</t>
  </si>
  <si>
    <t>f0623bdc659baf23dd94f9f1fb9a176ad83eb6b05988a94ab2039b999637da03</t>
  </si>
  <si>
    <t>f0bcafc0f5910a623e8483621e9688c55442773eadd2a76a7fde213ea24ad50f</t>
  </si>
  <si>
    <t>f1824916eb20afd2c9d86c3b2408bb54eef6b45c893e75f996523728d72ce328</t>
  </si>
  <si>
    <t>f1fa62f10f929a257c01bd7a76b5a4ca3279799ecfe92306ad101752bd1fdf18</t>
  </si>
  <si>
    <t>f26c9aff73c041c5a506b8e8ede7bc50fe468d34b0cbf750940bb195eb068b0b</t>
  </si>
  <si>
    <t>f2cbacd915456e47e8801353dce4cfdbfe2aeeaf6d5a8adaeaa325d0c30d00fc</t>
  </si>
  <si>
    <t>f3474589cafa855a73d0830883b9909095f82c28aa468e999940faf85beca4c1</t>
  </si>
  <si>
    <t>f37976ef6324372e239b714b7f76f2cc7f3ab0a7f7801162ac4d25a247cdf8f9</t>
  </si>
  <si>
    <t>f406729f2fd281dcd032c9f2d4df98f19364253c0beb771b62e7e72aaba6f63f</t>
  </si>
  <si>
    <t>f428b4d0673ae67472fbe212086e70eeb5b6876e80a74b59ff8ba3e6def5e9b1</t>
  </si>
  <si>
    <t>f42fe4ad892838ca2cb343b803ef7e154d2b60331177527455e809349081491e</t>
  </si>
  <si>
    <t>f47bb8a267a7330b93eab3ad2ca75b0e593e19a1cddf9c7553196eda8f1ac062</t>
  </si>
  <si>
    <t>f4db61bb14a7af406c9cfc33075c6f74ab711bedf1e1fd6edc4f524bd304c1b6</t>
  </si>
  <si>
    <t>f62ce3383afe1b36d60c834b9e6bd09263fb8794c626bc42fcbb25a062e76c42</t>
  </si>
  <si>
    <t>f6318ccf8d9a1882dbee3624343f7232350d1d48284a6aac81241ef8edda2a03</t>
  </si>
  <si>
    <t>f664b2331181e93823a4c7098ccfbd6682d6a6b25b651d4d2dc579ad5bebaad6</t>
  </si>
  <si>
    <t>f7430819576a8d9a67b3e1fa7a1f4247b9c42fd48ca5c242c76be13999270082</t>
  </si>
  <si>
    <t>f83c357106a7d1d055b5cb75c8414aa3219354deb16ae9ee7efe8ee4c8c670ca</t>
  </si>
  <si>
    <t>f851bb5c79347593e24aa4777ca5395240d6bcf6a5e50d474f202c6702bf19dc</t>
  </si>
  <si>
    <t>f8d7c3c690edc2cbab0449efc907d8b744bc658278abd77c1a4692dbd2839a21</t>
  </si>
  <si>
    <t>f8fc2445a9814ca8cf48a979bff7f182d6538f4d1ff438cf259268e8b4b76f86</t>
  </si>
  <si>
    <t>f9dfaeff5fd22709b5cd29cb23c6f7c81f392f3a2d88c2bcf09fb4b599fb6f30</t>
  </si>
  <si>
    <t>f9e39fda7e23f3da023a95b72fb59924d487a8594c34291e4b0ba1873bff3076</t>
  </si>
  <si>
    <t>fa1ed680d9b2ef68d145d9697fcb20d29f28a3eea67b7749aca29d14d4c6a128</t>
  </si>
  <si>
    <t>fb39c7edcc62343328d983a28ba958d0c67b8a3903ea0228a97f4f1f5ead01ea</t>
  </si>
  <si>
    <t>fb7aa09ede64e5eafc124a2c52eba9777fa619185dc272a689be91ec926273a7</t>
  </si>
  <si>
    <t>fbd61d7ddfdaabbbe01fbbce11894b0b21de7b1b5d03bf7dd8dbce39adfa9149</t>
  </si>
  <si>
    <t>fbe45ed19fa942cc5e767acc0ef638447c4aa4b52d4900627a0a0ae71d543bee</t>
  </si>
  <si>
    <t>fd2f23e12450f342da5cfd1dbd431bfbd015f1137851f3a8cbb9e31232e6c119</t>
  </si>
  <si>
    <t>fd765103cd948bd0099cc05782348f2b425441a87a7f38f1bfcdb185aecca84d</t>
  </si>
  <si>
    <t>fd7caea00d7f25ea02bb9c447410659c12ca35ebbb67c95c7296e6232a08ce93</t>
  </si>
  <si>
    <t>fdb94b2da6f3244e4c0d2b2df8d50e03ed6b274e629fe9eabadce8cd75f07f7f</t>
  </si>
  <si>
    <t>fe89a23ba4354518052429a3fe9fc7784b498a9d954f448df6d339fd8d669f55</t>
  </si>
  <si>
    <t>fece78aa06612c83dbf398608d6e827053eb21ff3860907b20b298d681974497</t>
  </si>
  <si>
    <t>ff10bf3b61508affadcd3da0a9007503f68183f357d2bd2bd0a9f33f37013cd6</t>
  </si>
  <si>
    <t>ff2349d0baa3d38b56f1251ad1299c07d9ebf947a38c6bce1122482ed4aa48c7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</si>
</sst>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85"/>
  <sheetViews>
    <sheetView tabSelected="1" workbookViewId="0">
      <selection activeCell="L10" sqref="L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s="1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s="1" t="s">
        <v>38</v>
      </c>
    </row>
    <row r="40" spans="1:1" x14ac:dyDescent="0.25">
      <c r="A40" t="s">
        <v>39</v>
      </c>
    </row>
    <row r="41" spans="1:1" x14ac:dyDescent="0.25">
      <c r="A41" s="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s="1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s="1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s="1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s="1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s="1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s="1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s="1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s="1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s="1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</sheetData>
  <conditionalFormatting sqref="A1:XFD1048576">
    <cfRule type="duplicateValues" dxfId="1" priority="1"/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</dc:creator>
  <cp:lastModifiedBy>DZ</cp:lastModifiedBy>
  <dcterms:created xsi:type="dcterms:W3CDTF">2015-06-05T18:17:20Z</dcterms:created>
  <dcterms:modified xsi:type="dcterms:W3CDTF">2023-04-03T12:10:37Z</dcterms:modified>
</cp:coreProperties>
</file>