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13_ncr:1_{9120ED4F-2C59-484D-9BB5-CD4468E2C39D}" xr6:coauthVersionLast="36" xr6:coauthVersionMax="41" xr10:uidLastSave="{00000000-0000-0000-0000-000000000000}"/>
  <bookViews>
    <workbookView xWindow="0" yWindow="0" windowWidth="24000" windowHeight="10110" xr2:uid="{C1645CB9-6176-42FA-A756-3577FCFF93D3}"/>
  </bookViews>
  <sheets>
    <sheet name="Viaj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<sst xmlns="http://schemas.openxmlformats.org/spreadsheetml/2006/main" count="6" uniqueCount="5">
  <si>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Cod. Encuesta</t>
  </si>
  <si>
    <t>Estado</t>
  </si>
  <si>
    <t>060264</t>
  </si>
  <si>
    <t>Editado</t>
  </si>
  <si>
    <t>060266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</si>
</sst>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BAAE-A7A6-41AB-8BD8-A44292150796}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conditionalFormatting sqref="A1:A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Vera</dc:creator>
  <cp:lastModifiedBy>David Samueza</cp:lastModifiedBy>
  <dcterms:created xsi:type="dcterms:W3CDTF">2019-03-26T19:38:19Z</dcterms:created>
  <dcterms:modified xsi:type="dcterms:W3CDTF">2019-03-26T23:23:50Z</dcterms:modified>
</cp:coreProperties>
</file>