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OneDrive\Área de Trabalho\Registro_pagamento\tables\"/>
    </mc:Choice>
  </mc:AlternateContent>
  <xr:revisionPtr revIDLastSave="0" documentId="13_ncr:1_{EA4DEE9D-857A-4B4D-ACAB-9B326EC81583}" xr6:coauthVersionLast="47" xr6:coauthVersionMax="47" xr10:uidLastSave="{00000000-0000-0000-0000-000000000000}"/>
  <bookViews>
    <workbookView xWindow="28680" yWindow="-120" windowWidth="29040" windowHeight="16440" xr2:uid="{A28D7D8B-31E8-4B1D-A4D3-D8914A31D18E}"/>
  </bookViews>
  <sheets>
    <sheet name="Planilha1" sheetId="1" r:id="rId1"/>
  </sheets>
  <definedNames>
    <definedName name="_xlnm._FilterDatabase" localSheetId="0" hidden="1">Planilha1!$A$1:$H$2464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<sst xmlns="http://schemas.openxmlformats.org/spreadsheetml/2006/main" count="2729" uniqueCount="2729">
  <si>
    <t>Auto</t>
  </si>
  <si>
    <t>NumeroDocArrecadacao</t>
  </si>
  <si>
    <t>Observacao</t>
  </si>
  <si>
    <t>Data</t>
  </si>
  <si>
    <t>index</t>
  </si>
  <si>
    <t>D012400679</t>
  </si>
  <si>
    <t>00010730063102316</t>
  </si>
  <si>
    <t>50667779243201846</t>
  </si>
  <si>
    <t>S001286290</t>
  </si>
  <si>
    <t>00010730063142377</t>
  </si>
  <si>
    <t>50669685592201888</t>
  </si>
  <si>
    <t>S001960129</t>
  </si>
  <si>
    <t>00010730063152330</t>
  </si>
  <si>
    <t>50670452455201820</t>
  </si>
  <si>
    <t>D009060267</t>
  </si>
  <si>
    <t>00010730063212332</t>
  </si>
  <si>
    <t>50649257175201887</t>
  </si>
  <si>
    <t>E025471458</t>
  </si>
  <si>
    <t>00010730063222303</t>
  </si>
  <si>
    <t>50648986631201818</t>
  </si>
  <si>
    <t>E025486712</t>
  </si>
  <si>
    <t>00010730063232368</t>
  </si>
  <si>
    <t>50649252760201891</t>
  </si>
  <si>
    <t>D008946071</t>
  </si>
  <si>
    <t>00010730063242321</t>
  </si>
  <si>
    <t>50648983842201891</t>
  </si>
  <si>
    <t>D008946841</t>
  </si>
  <si>
    <t>00010730063252393</t>
  </si>
  <si>
    <t>50648998537201801</t>
  </si>
  <si>
    <t>D008946846</t>
  </si>
  <si>
    <t>00010730063262356</t>
  </si>
  <si>
    <t>50648998851201886</t>
  </si>
  <si>
    <t>D008946888</t>
  </si>
  <si>
    <t>00010730063272319</t>
  </si>
  <si>
    <t>50649000441201800</t>
  </si>
  <si>
    <t>E025534733</t>
  </si>
  <si>
    <t>00010730063282381</t>
  </si>
  <si>
    <t>50648986455201814</t>
  </si>
  <si>
    <t>S004480696</t>
  </si>
  <si>
    <t>00010730519832311</t>
  </si>
  <si>
    <t>50672857567201853</t>
  </si>
  <si>
    <t>S009814266</t>
  </si>
  <si>
    <t>00010730520522312</t>
  </si>
  <si>
    <t>50678183590201840</t>
  </si>
  <si>
    <t>S010118454</t>
  </si>
  <si>
    <t>00010730520682352</t>
  </si>
  <si>
    <t>50678522896201826</t>
  </si>
  <si>
    <t>D003089619</t>
  </si>
  <si>
    <t>00010730521032351</t>
  </si>
  <si>
    <t>50636327861201871</t>
  </si>
  <si>
    <t>D003090325</t>
  </si>
  <si>
    <t>00010730521152331</t>
  </si>
  <si>
    <t>50636301847201848</t>
  </si>
  <si>
    <t>D003977999</t>
  </si>
  <si>
    <t>00010730521282382</t>
  </si>
  <si>
    <t>50637581287201895</t>
  </si>
  <si>
    <t>S009662653</t>
  </si>
  <si>
    <t>00010730521392307</t>
  </si>
  <si>
    <t>50678022437201847</t>
  </si>
  <si>
    <t>S010246299</t>
  </si>
  <si>
    <t>00010730529702313</t>
  </si>
  <si>
    <t>50678650859201815</t>
  </si>
  <si>
    <t>S010291834</t>
  </si>
  <si>
    <t>00010730529812321</t>
  </si>
  <si>
    <t>50678696669201836</t>
  </si>
  <si>
    <t>S010302196</t>
  </si>
  <si>
    <t>00010730529902312</t>
  </si>
  <si>
    <t>50678707039201802</t>
  </si>
  <si>
    <t>S011074991</t>
  </si>
  <si>
    <t>00010730529972361</t>
  </si>
  <si>
    <t>50679481316201823</t>
  </si>
  <si>
    <t>S011080920</t>
  </si>
  <si>
    <t>00010730530292336</t>
  </si>
  <si>
    <t>50679487245201872</t>
  </si>
  <si>
    <t>S012120262</t>
  </si>
  <si>
    <t>00010730530452392</t>
  </si>
  <si>
    <t>50680528181201838</t>
  </si>
  <si>
    <t>S012224195</t>
  </si>
  <si>
    <t>00010730530532311</t>
  </si>
  <si>
    <t>50630002741201903</t>
  </si>
  <si>
    <t>S007100056</t>
  </si>
  <si>
    <t>00010730955332312</t>
  </si>
  <si>
    <t>50675513804201847</t>
  </si>
  <si>
    <t>S007026303</t>
  </si>
  <si>
    <t>00010730955382336</t>
  </si>
  <si>
    <t>50675435513201819</t>
  </si>
  <si>
    <t>S007191496</t>
  </si>
  <si>
    <t>00010730955472327</t>
  </si>
  <si>
    <t>50675600637201873</t>
  </si>
  <si>
    <t>S007824007</t>
  </si>
  <si>
    <t>00010730955562318</t>
  </si>
  <si>
    <t>50676262547201860</t>
  </si>
  <si>
    <t>S009399037</t>
  </si>
  <si>
    <t>00010730955932344</t>
  </si>
  <si>
    <t>50677731812201853</t>
  </si>
  <si>
    <t>S009435633</t>
  </si>
  <si>
    <t>00010730957122331</t>
  </si>
  <si>
    <t>50677755501201880</t>
  </si>
  <si>
    <t>S009675991</t>
  </si>
  <si>
    <t>00010730957182318</t>
  </si>
  <si>
    <t>50678042531201812</t>
  </si>
  <si>
    <t>S012106225</t>
  </si>
  <si>
    <t>00010730957252383</t>
  </si>
  <si>
    <t>50680514144201842</t>
  </si>
  <si>
    <t>S009399073</t>
  </si>
  <si>
    <t>00010730966072392</t>
  </si>
  <si>
    <t>50677731893201891</t>
  </si>
  <si>
    <t>D006996227</t>
  </si>
  <si>
    <t>00010730348782218</t>
  </si>
  <si>
    <t>50644031343201856</t>
  </si>
  <si>
    <t>E020855533</t>
  </si>
  <si>
    <t>00010730348802251</t>
  </si>
  <si>
    <t>50644040769201809</t>
  </si>
  <si>
    <t>D006996105</t>
  </si>
  <si>
    <t>00010730348822287</t>
  </si>
  <si>
    <t>50644040285201851</t>
  </si>
  <si>
    <t>E021506821</t>
  </si>
  <si>
    <t>00010730348842211</t>
  </si>
  <si>
    <t>50644762205201812</t>
  </si>
  <si>
    <t>E021507057</t>
  </si>
  <si>
    <t>00010730348862238</t>
  </si>
  <si>
    <t>50644763954201867</t>
  </si>
  <si>
    <t>E021528321</t>
  </si>
  <si>
    <t>00010730348882263</t>
  </si>
  <si>
    <t>50644779221201844</t>
  </si>
  <si>
    <t>D007261997</t>
  </si>
  <si>
    <t>00010730348902213</t>
  </si>
  <si>
    <t>50644805030201845</t>
  </si>
  <si>
    <t>E021717875</t>
  </si>
  <si>
    <t>00010730348922231</t>
  </si>
  <si>
    <t>50644907434201872</t>
  </si>
  <si>
    <t>D007415724</t>
  </si>
  <si>
    <t>00010730348942266</t>
  </si>
  <si>
    <t>50645088473201851</t>
  </si>
  <si>
    <t>E021970438</t>
  </si>
  <si>
    <t>00010730348962291</t>
  </si>
  <si>
    <t>50645114823201841</t>
  </si>
  <si>
    <t>D007447558</t>
  </si>
  <si>
    <t>00010730348982217</t>
  </si>
  <si>
    <t>50645113747201857</t>
  </si>
  <si>
    <t>D007447316</t>
  </si>
  <si>
    <t>00010730349002267</t>
  </si>
  <si>
    <t>50645178762201841</t>
  </si>
  <si>
    <t>E022153831</t>
  </si>
  <si>
    <t>00010730349022292</t>
  </si>
  <si>
    <t>50645229343201884</t>
  </si>
  <si>
    <t>D007523915</t>
  </si>
  <si>
    <t>00010730349042218</t>
  </si>
  <si>
    <t>50645278125201873</t>
  </si>
  <si>
    <t>D007244787</t>
  </si>
  <si>
    <t>00010730360202234</t>
  </si>
  <si>
    <t>50644675015201866</t>
  </si>
  <si>
    <t>E022313548</t>
  </si>
  <si>
    <t>00010730360222260</t>
  </si>
  <si>
    <t>50645562146201874</t>
  </si>
  <si>
    <t>E022347074</t>
  </si>
  <si>
    <t>00010730360242295</t>
  </si>
  <si>
    <t>50645237683201889</t>
  </si>
  <si>
    <t>E022313092</t>
  </si>
  <si>
    <t>00010730360262211</t>
  </si>
  <si>
    <t>50645615247201855</t>
  </si>
  <si>
    <t>D007619364</t>
  </si>
  <si>
    <t>00010730360282246</t>
  </si>
  <si>
    <t>50645482388201885</t>
  </si>
  <si>
    <t>E022295693</t>
  </si>
  <si>
    <t>00010730360302298</t>
  </si>
  <si>
    <t>50645339926201812</t>
  </si>
  <si>
    <t>E022313159</t>
  </si>
  <si>
    <t>00010730360322213</t>
  </si>
  <si>
    <t>50645480089201814</t>
  </si>
  <si>
    <t>D007525543</t>
  </si>
  <si>
    <t>00010730360342249</t>
  </si>
  <si>
    <t>50645290716201819</t>
  </si>
  <si>
    <t>E022312693</t>
  </si>
  <si>
    <t>00010730360362274</t>
  </si>
  <si>
    <t>50645573307201855</t>
  </si>
  <si>
    <t>E022154365</t>
  </si>
  <si>
    <t>00010730360382208</t>
  </si>
  <si>
    <t>50645261996201858</t>
  </si>
  <si>
    <t>D007566124</t>
  </si>
  <si>
    <t>00010730360402241</t>
  </si>
  <si>
    <t>50645313916201857</t>
  </si>
  <si>
    <t>E022153907</t>
  </si>
  <si>
    <t>00010730360422277</t>
  </si>
  <si>
    <t>50645218502201815</t>
  </si>
  <si>
    <t>D007503118</t>
  </si>
  <si>
    <t>00010730360442201</t>
  </si>
  <si>
    <t>50645201865201811</t>
  </si>
  <si>
    <t>E022312573</t>
  </si>
  <si>
    <t>00010730360462228</t>
  </si>
  <si>
    <t>50645592678201836</t>
  </si>
  <si>
    <t>E022153714</t>
  </si>
  <si>
    <t>00010730360482253</t>
  </si>
  <si>
    <t>50645264450201859</t>
  </si>
  <si>
    <t>D007524776</t>
  </si>
  <si>
    <t>00010730360502203</t>
  </si>
  <si>
    <t>50645203024201849</t>
  </si>
  <si>
    <t>E022346330</t>
  </si>
  <si>
    <t>00010730360522221</t>
  </si>
  <si>
    <t>50645482010201881</t>
  </si>
  <si>
    <t>E022313279</t>
  </si>
  <si>
    <t>00010730360542256</t>
  </si>
  <si>
    <t>50645583555201812</t>
  </si>
  <si>
    <t>E021906154</t>
  </si>
  <si>
    <t>00010730360562281</t>
  </si>
  <si>
    <t>50645093751201891</t>
  </si>
  <si>
    <t>E022346927</t>
  </si>
  <si>
    <t>00010730360582215</t>
  </si>
  <si>
    <t>50645479615201895</t>
  </si>
  <si>
    <t>E022312411</t>
  </si>
  <si>
    <t>00010730360602259</t>
  </si>
  <si>
    <t>50645557756201856</t>
  </si>
  <si>
    <t>D012004284</t>
  </si>
  <si>
    <t>00010730052982204</t>
  </si>
  <si>
    <t>50666949339201898</t>
  </si>
  <si>
    <t>D012016081</t>
  </si>
  <si>
    <t>00010730053002246</t>
  </si>
  <si>
    <t>50666905627201831</t>
  </si>
  <si>
    <t>D012074083</t>
  </si>
  <si>
    <t>00010730053022271</t>
  </si>
  <si>
    <t>50666996334201854</t>
  </si>
  <si>
    <t>D011383583</t>
  </si>
  <si>
    <t>00010730053042205</t>
  </si>
  <si>
    <t>50665433681201881</t>
  </si>
  <si>
    <t>D012052601</t>
  </si>
  <si>
    <t>00010730053062222</t>
  </si>
  <si>
    <t>50666985983201820</t>
  </si>
  <si>
    <t>D012074332</t>
  </si>
  <si>
    <t>00010730053082258</t>
  </si>
  <si>
    <t>50666975780201825</t>
  </si>
  <si>
    <t>D011456930</t>
  </si>
  <si>
    <t>00010730053102208</t>
  </si>
  <si>
    <t>50665496039201811</t>
  </si>
  <si>
    <t>S004932190</t>
  </si>
  <si>
    <t>00010730721322311</t>
  </si>
  <si>
    <t>50673400073201891</t>
  </si>
  <si>
    <t>S004962393</t>
  </si>
  <si>
    <t>00010730721332375</t>
  </si>
  <si>
    <t>50673296706201850</t>
  </si>
  <si>
    <t>S005161181</t>
  </si>
  <si>
    <t>00010730721342338</t>
  </si>
  <si>
    <t>50673574423201854</t>
  </si>
  <si>
    <t>S004734514</t>
  </si>
  <si>
    <t>00010730723192333</t>
  </si>
  <si>
    <t>50673171495201843</t>
  </si>
  <si>
    <t>S005042441</t>
  </si>
  <si>
    <t>00010730723202312</t>
  </si>
  <si>
    <t>50673450480201849</t>
  </si>
  <si>
    <t>S005042447</t>
  </si>
  <si>
    <t>00010730723212385</t>
  </si>
  <si>
    <t>50673454572201806</t>
  </si>
  <si>
    <t>S005121084</t>
  </si>
  <si>
    <t>00010730723222348</t>
  </si>
  <si>
    <t>50673536074201872</t>
  </si>
  <si>
    <t>S005144740</t>
  </si>
  <si>
    <t>00010730723232319</t>
  </si>
  <si>
    <t>50673556248201813</t>
  </si>
  <si>
    <t>S005145208</t>
  </si>
  <si>
    <t>00010730723252336</t>
  </si>
  <si>
    <t>50673568626201810</t>
  </si>
  <si>
    <t>S005334817</t>
  </si>
  <si>
    <t>00010730723332364</t>
  </si>
  <si>
    <t>50673715724201844</t>
  </si>
  <si>
    <t>S000788646</t>
  </si>
  <si>
    <t>00010730723342327</t>
  </si>
  <si>
    <t>50669185231201836</t>
  </si>
  <si>
    <t>S006246807</t>
  </si>
  <si>
    <t>00010730723352390</t>
  </si>
  <si>
    <t>50674646513201844</t>
  </si>
  <si>
    <t>S006692124</t>
  </si>
  <si>
    <t>00010730723382388</t>
  </si>
  <si>
    <t>50675056401201897</t>
  </si>
  <si>
    <t>S006709835</t>
  </si>
  <si>
    <t>00010730723392341</t>
  </si>
  <si>
    <t>50675082082201875</t>
  </si>
  <si>
    <t>S006856210</t>
  </si>
  <si>
    <t>00010730723412392</t>
  </si>
  <si>
    <t>50675247624201861</t>
  </si>
  <si>
    <t>S007653045</t>
  </si>
  <si>
    <t>00010730723442381</t>
  </si>
  <si>
    <t>50676056977201844</t>
  </si>
  <si>
    <t>B056063255</t>
  </si>
  <si>
    <t>00010730000891933</t>
  </si>
  <si>
    <t>50632477330201869</t>
  </si>
  <si>
    <t>B054097631</t>
  </si>
  <si>
    <t>00010730017002011</t>
  </si>
  <si>
    <t>50633020135201851</t>
  </si>
  <si>
    <t>B056067721</t>
  </si>
  <si>
    <t>00010730017622078</t>
  </si>
  <si>
    <t>50633185005201862</t>
  </si>
  <si>
    <t>B056067472</t>
  </si>
  <si>
    <t>00010730018822020</t>
  </si>
  <si>
    <t>50633160772201869</t>
  </si>
  <si>
    <t>B056067466</t>
  </si>
  <si>
    <t>00010730018862081</t>
  </si>
  <si>
    <t>50633160212201812</t>
  </si>
  <si>
    <t>B056067465</t>
  </si>
  <si>
    <t>00010730018932046</t>
  </si>
  <si>
    <t>50633160160201876</t>
  </si>
  <si>
    <t>B053100550</t>
  </si>
  <si>
    <t>00010730019632020</t>
  </si>
  <si>
    <t>50633147270201842</t>
  </si>
  <si>
    <t>B075020241</t>
  </si>
  <si>
    <t>00010730023102021</t>
  </si>
  <si>
    <t>50633171647201884</t>
  </si>
  <si>
    <t>B008133900</t>
  </si>
  <si>
    <t>00010730023782065</t>
  </si>
  <si>
    <t>50633169344201800</t>
  </si>
  <si>
    <t>B056067632</t>
  </si>
  <si>
    <t>00010730023802015</t>
  </si>
  <si>
    <t>50633177221201834</t>
  </si>
  <si>
    <t>B008133045</t>
  </si>
  <si>
    <t>00010730024582001</t>
  </si>
  <si>
    <t>50633093260201880</t>
  </si>
  <si>
    <t>B054097734</t>
  </si>
  <si>
    <t>00010730024612015</t>
  </si>
  <si>
    <t>50633040301201835</t>
  </si>
  <si>
    <t>B054097697</t>
  </si>
  <si>
    <t>00010730024652068</t>
  </si>
  <si>
    <t>50633032873201841</t>
  </si>
  <si>
    <t>B053099925</t>
  </si>
  <si>
    <t>00010730024812014</t>
  </si>
  <si>
    <t>50633033559201885</t>
  </si>
  <si>
    <t>B054097735</t>
  </si>
  <si>
    <t>00010730024852075</t>
  </si>
  <si>
    <t>50633040349201843</t>
  </si>
  <si>
    <t>B008132337</t>
  </si>
  <si>
    <t>00010730025002067</t>
  </si>
  <si>
    <t>50633027282201851</t>
  </si>
  <si>
    <t>B008131911</t>
  </si>
  <si>
    <t>00010730025062043</t>
  </si>
  <si>
    <t>50632988691201836</t>
  </si>
  <si>
    <t>B054089677</t>
  </si>
  <si>
    <t>00010730028521961</t>
  </si>
  <si>
    <t>50631229958201860</t>
  </si>
  <si>
    <t>B008133055</t>
  </si>
  <si>
    <t>00010730029292027</t>
  </si>
  <si>
    <t>50633094055201831</t>
  </si>
  <si>
    <t>B008133215</t>
  </si>
  <si>
    <t>00010730035182068</t>
  </si>
  <si>
    <t>50633110720201841</t>
  </si>
  <si>
    <t>B056067144</t>
  </si>
  <si>
    <t>00010730035232006</t>
  </si>
  <si>
    <t>50633125969201851</t>
  </si>
  <si>
    <t>B008133300</t>
  </si>
  <si>
    <t>00010730035352087</t>
  </si>
  <si>
    <t>50633115291201807</t>
  </si>
  <si>
    <t>B053100730</t>
  </si>
  <si>
    <t>00010730035372011</t>
  </si>
  <si>
    <t>50633178727201861</t>
  </si>
  <si>
    <t>B053100694</t>
  </si>
  <si>
    <t>00010730035392038</t>
  </si>
  <si>
    <t>50633172535201841</t>
  </si>
  <si>
    <t>B056067633</t>
  </si>
  <si>
    <t>00010730035422042</t>
  </si>
  <si>
    <t>50633177277201899</t>
  </si>
  <si>
    <t>B008134002</t>
  </si>
  <si>
    <t>00010730035452031</t>
  </si>
  <si>
    <t>50633182299201871</t>
  </si>
  <si>
    <t>B008133842</t>
  </si>
  <si>
    <t>00010730035482029</t>
  </si>
  <si>
    <t>50633166107201889</t>
  </si>
  <si>
    <t>B008133735</t>
  </si>
  <si>
    <t>00010730035512033</t>
  </si>
  <si>
    <t>50633152228201843</t>
  </si>
  <si>
    <t>B054099712</t>
  </si>
  <si>
    <t>00010730048632091</t>
  </si>
  <si>
    <t>50633320114201832</t>
  </si>
  <si>
    <t>B054099292</t>
  </si>
  <si>
    <t>00010730048812073</t>
  </si>
  <si>
    <t>50633274410201854</t>
  </si>
  <si>
    <t>B054099409</t>
  </si>
  <si>
    <t>00010730048902064</t>
  </si>
  <si>
    <t>50633283399201813</t>
  </si>
  <si>
    <t>B054099475</t>
  </si>
  <si>
    <t>00010730049062001</t>
  </si>
  <si>
    <t>50633289265201814</t>
  </si>
  <si>
    <t>B053102121</t>
  </si>
  <si>
    <t>00010730055712011</t>
  </si>
  <si>
    <t>50633336901201804</t>
  </si>
  <si>
    <t>B008135862</t>
  </si>
  <si>
    <t>00010730055742018</t>
  </si>
  <si>
    <t>50633378039201807</t>
  </si>
  <si>
    <t>B056069690</t>
  </si>
  <si>
    <t>00010730055762035</t>
  </si>
  <si>
    <t>50633399338201877</t>
  </si>
  <si>
    <t>B008135999</t>
  </si>
  <si>
    <t>00010730055812075</t>
  </si>
  <si>
    <t>50633394436201818</t>
  </si>
  <si>
    <t>B054099913</t>
  </si>
  <si>
    <t>00010730056152095</t>
  </si>
  <si>
    <t>50633347767201869</t>
  </si>
  <si>
    <t>B008144320</t>
  </si>
  <si>
    <t>00010730068332000</t>
  </si>
  <si>
    <t>50634203130201851</t>
  </si>
  <si>
    <t>B008128552</t>
  </si>
  <si>
    <t>00010730070521981</t>
  </si>
  <si>
    <t>50632601126201875</t>
  </si>
  <si>
    <t>B008128550</t>
  </si>
  <si>
    <t>00010730070721999</t>
  </si>
  <si>
    <t>50632601086201861</t>
  </si>
  <si>
    <t>B008128506</t>
  </si>
  <si>
    <t>00010730072251906</t>
  </si>
  <si>
    <t>50632598028201843</t>
  </si>
  <si>
    <t>B008128731</t>
  </si>
  <si>
    <t>00010730072911922</t>
  </si>
  <si>
    <t>50632625203201882</t>
  </si>
  <si>
    <t>B054095177</t>
  </si>
  <si>
    <t>00010730073301982</t>
  </si>
  <si>
    <t>50632624407201804</t>
  </si>
  <si>
    <t>B053109773</t>
  </si>
  <si>
    <t>00010730074222032</t>
  </si>
  <si>
    <t>50634385779201881</t>
  </si>
  <si>
    <t>B054095166</t>
  </si>
  <si>
    <t>00010730075021936</t>
  </si>
  <si>
    <t>50632623366201821</t>
  </si>
  <si>
    <t>B010162169</t>
  </si>
  <si>
    <t>00010730076571972</t>
  </si>
  <si>
    <t>50632600266201826</t>
  </si>
  <si>
    <t>B008137445</t>
  </si>
  <si>
    <t>00010730096632080</t>
  </si>
  <si>
    <t>50633558113201869</t>
  </si>
  <si>
    <t>B008145170</t>
  </si>
  <si>
    <t>00010730101632054</t>
  </si>
  <si>
    <t>50634267561201846</t>
  </si>
  <si>
    <t>B008145373</t>
  </si>
  <si>
    <t>00010730101662042</t>
  </si>
  <si>
    <t>50634279201201897</t>
  </si>
  <si>
    <t>B008145215</t>
  </si>
  <si>
    <t>00010730101692031</t>
  </si>
  <si>
    <t>50634270493201801</t>
  </si>
  <si>
    <t>B008144148</t>
  </si>
  <si>
    <t>00010730113342081</t>
  </si>
  <si>
    <t>50634185877201811</t>
  </si>
  <si>
    <t>B008135156</t>
  </si>
  <si>
    <t>00010730114352098</t>
  </si>
  <si>
    <t>50633297642201881</t>
  </si>
  <si>
    <t>B008147206</t>
  </si>
  <si>
    <t>00010730118702077</t>
  </si>
  <si>
    <t>50634426546201846</t>
  </si>
  <si>
    <t>B008131537</t>
  </si>
  <si>
    <t>00010730124172041</t>
  </si>
  <si>
    <t>50632951293201864</t>
  </si>
  <si>
    <t>B056085823</t>
  </si>
  <si>
    <t>00010730124732012</t>
  </si>
  <si>
    <t>50634870213201851</t>
  </si>
  <si>
    <t>B054096021</t>
  </si>
  <si>
    <t>00010730131821971</t>
  </si>
  <si>
    <t>50632741702201816</t>
  </si>
  <si>
    <t>B056065916</t>
  </si>
  <si>
    <t>00010730135502005</t>
  </si>
  <si>
    <t>50632964192201853</t>
  </si>
  <si>
    <t>B075019523</t>
  </si>
  <si>
    <t>00010730139491962</t>
  </si>
  <si>
    <t>50632707235201803</t>
  </si>
  <si>
    <t>B053112232</t>
  </si>
  <si>
    <t>00010730183792077</t>
  </si>
  <si>
    <t>50634595454201813</t>
  </si>
  <si>
    <t>B008128392</t>
  </si>
  <si>
    <t>00010730185251901</t>
  </si>
  <si>
    <t>50632586452201845</t>
  </si>
  <si>
    <t>B056081646</t>
  </si>
  <si>
    <t>00010730194952011</t>
  </si>
  <si>
    <t>50634582356201816</t>
  </si>
  <si>
    <t>B053097370</t>
  </si>
  <si>
    <t>00010730198671912</t>
  </si>
  <si>
    <t>50632632729201819</t>
  </si>
  <si>
    <t>B008129003</t>
  </si>
  <si>
    <t>00010730201631947</t>
  </si>
  <si>
    <t>50632663383201809</t>
  </si>
  <si>
    <t>B053097449</t>
  </si>
  <si>
    <t>00010730213881901</t>
  </si>
  <si>
    <t>50632652926201854</t>
  </si>
  <si>
    <t>B008128938</t>
  </si>
  <si>
    <t>00010730213991919</t>
  </si>
  <si>
    <t>50632652908201872</t>
  </si>
  <si>
    <t>B054095216</t>
  </si>
  <si>
    <t>00010730225211956</t>
  </si>
  <si>
    <t>50632630549201801</t>
  </si>
  <si>
    <t>B010183913</t>
  </si>
  <si>
    <t>00010730226202071</t>
  </si>
  <si>
    <t>50634427446201837</t>
  </si>
  <si>
    <t>B054105411</t>
  </si>
  <si>
    <t>00010730227122098</t>
  </si>
  <si>
    <t>50634761566201861</t>
  </si>
  <si>
    <t>B053097373</t>
  </si>
  <si>
    <t>00010730243271914</t>
  </si>
  <si>
    <t>50632633860201801</t>
  </si>
  <si>
    <t>B053097665</t>
  </si>
  <si>
    <t>00010730243501936</t>
  </si>
  <si>
    <t>50632689505201889</t>
  </si>
  <si>
    <t>B054087326</t>
  </si>
  <si>
    <t>00010730247521940</t>
  </si>
  <si>
    <t>50630865585201803</t>
  </si>
  <si>
    <t>B054095267</t>
  </si>
  <si>
    <t>00010730262351979</t>
  </si>
  <si>
    <t>50632644497201841</t>
  </si>
  <si>
    <t>B054095135</t>
  </si>
  <si>
    <t>00010730262541913</t>
  </si>
  <si>
    <t>50632619351201868</t>
  </si>
  <si>
    <t>B054106219</t>
  </si>
  <si>
    <t>00010730291972021</t>
  </si>
  <si>
    <t>50634797339201873</t>
  </si>
  <si>
    <t>B056084637</t>
  </si>
  <si>
    <t>00010730299702031</t>
  </si>
  <si>
    <t>50634792748201883</t>
  </si>
  <si>
    <t>B054102492</t>
  </si>
  <si>
    <t>00010730407502069</t>
  </si>
  <si>
    <t>50633779963201807</t>
  </si>
  <si>
    <t>B054103761</t>
  </si>
  <si>
    <t>00010730408402050</t>
  </si>
  <si>
    <t>50633848759201835</t>
  </si>
  <si>
    <t>B054102732</t>
  </si>
  <si>
    <t>00010730408972077</t>
  </si>
  <si>
    <t>50633789466201817</t>
  </si>
  <si>
    <t>B053109990</t>
  </si>
  <si>
    <t>00010730412432014</t>
  </si>
  <si>
    <t>50634410732201863</t>
  </si>
  <si>
    <t>B056078321</t>
  </si>
  <si>
    <t>00010730414182058</t>
  </si>
  <si>
    <t>50634389502201828</t>
  </si>
  <si>
    <t>B008141913</t>
  </si>
  <si>
    <t>00010730415032025</t>
  </si>
  <si>
    <t>50633988462201810</t>
  </si>
  <si>
    <t>B008140265</t>
  </si>
  <si>
    <t>00010730416972013</t>
  </si>
  <si>
    <t>50633812232201872</t>
  </si>
  <si>
    <t>B054103605</t>
  </si>
  <si>
    <t>00010730425282091</t>
  </si>
  <si>
    <t>50633836743201880</t>
  </si>
  <si>
    <t>B054103643</t>
  </si>
  <si>
    <t>00010730425292054</t>
  </si>
  <si>
    <t>50633838594201893</t>
  </si>
  <si>
    <t>B054104733</t>
  </si>
  <si>
    <t>00010730425572090</t>
  </si>
  <si>
    <t>50633966191201833</t>
  </si>
  <si>
    <t>B054104769</t>
  </si>
  <si>
    <t>00010730425592015</t>
  </si>
  <si>
    <t>50633969470201859</t>
  </si>
  <si>
    <t>B054104970</t>
  </si>
  <si>
    <t>00010730425612067</t>
  </si>
  <si>
    <t>50634011695201812</t>
  </si>
  <si>
    <t>B054104980</t>
  </si>
  <si>
    <t>00010730425622020</t>
  </si>
  <si>
    <t>50634012901201801</t>
  </si>
  <si>
    <t>B054105045</t>
  </si>
  <si>
    <t>00010730425642055</t>
  </si>
  <si>
    <t>50634022581201890</t>
  </si>
  <si>
    <t>B054105048</t>
  </si>
  <si>
    <t>00010730425652018</t>
  </si>
  <si>
    <t>50634023144201893</t>
  </si>
  <si>
    <t>B054105077</t>
  </si>
  <si>
    <t>00010730425662081</t>
  </si>
  <si>
    <t>50634026307201890</t>
  </si>
  <si>
    <t>B054103662</t>
  </si>
  <si>
    <t>00010730425712011</t>
  </si>
  <si>
    <t>50633839170201846</t>
  </si>
  <si>
    <t>B054104027</t>
  </si>
  <si>
    <t>00010730426932006</t>
  </si>
  <si>
    <t>50633875208201844</t>
  </si>
  <si>
    <t>B054104046</t>
  </si>
  <si>
    <t>00010730426972059</t>
  </si>
  <si>
    <t>50633877833201821</t>
  </si>
  <si>
    <t>B008142704</t>
  </si>
  <si>
    <t>00010730427362017</t>
  </si>
  <si>
    <t>50634049524201858</t>
  </si>
  <si>
    <t>B008142714</t>
  </si>
  <si>
    <t>00010730427372071</t>
  </si>
  <si>
    <t>50634050741201891</t>
  </si>
  <si>
    <t>B056072889</t>
  </si>
  <si>
    <t>00010730442822074</t>
  </si>
  <si>
    <t>50633800937201847</t>
  </si>
  <si>
    <t>B056073798</t>
  </si>
  <si>
    <t>00010730445382016</t>
  </si>
  <si>
    <t>50633872680201825</t>
  </si>
  <si>
    <t>B056074896</t>
  </si>
  <si>
    <t>00010730459662075</t>
  </si>
  <si>
    <t>50633992790201811</t>
  </si>
  <si>
    <t>B056074960</t>
  </si>
  <si>
    <t>00010730459672038</t>
  </si>
  <si>
    <t>50634000863201836</t>
  </si>
  <si>
    <t>B054119334</t>
  </si>
  <si>
    <t>00010730546212094</t>
  </si>
  <si>
    <t>50635676602201881</t>
  </si>
  <si>
    <t>B008143770</t>
  </si>
  <si>
    <t>00010730550032071</t>
  </si>
  <si>
    <t>50634139882201851</t>
  </si>
  <si>
    <t>B054111298</t>
  </si>
  <si>
    <t>00010730554952077</t>
  </si>
  <si>
    <t>50635306908201873</t>
  </si>
  <si>
    <t>B053122500</t>
  </si>
  <si>
    <t>00010730555012078</t>
  </si>
  <si>
    <t>50635297720201827</t>
  </si>
  <si>
    <t>B053122471</t>
  </si>
  <si>
    <t>00010730555072054</t>
  </si>
  <si>
    <t>50635296327201816</t>
  </si>
  <si>
    <t>B071072257</t>
  </si>
  <si>
    <t>00010730555202012</t>
  </si>
  <si>
    <t>50635192460201802</t>
  </si>
  <si>
    <t>B008167731</t>
  </si>
  <si>
    <t>00010730556322046</t>
  </si>
  <si>
    <t>50635451645201856</t>
  </si>
  <si>
    <t>B053112228</t>
  </si>
  <si>
    <t>00010730573142000</t>
  </si>
  <si>
    <t>50634595030201841</t>
  </si>
  <si>
    <t>B008139966</t>
  </si>
  <si>
    <t>00010730579582044</t>
  </si>
  <si>
    <t>50633795445201822</t>
  </si>
  <si>
    <t>B008139974</t>
  </si>
  <si>
    <t>00010730579602096</t>
  </si>
  <si>
    <t>50633795692201829</t>
  </si>
  <si>
    <t>B054127006</t>
  </si>
  <si>
    <t>00010730603302026</t>
  </si>
  <si>
    <t>50636287778201852</t>
  </si>
  <si>
    <t>B054127617</t>
  </si>
  <si>
    <t>00010730603322051</t>
  </si>
  <si>
    <t>50636336327201856</t>
  </si>
  <si>
    <t>B054126897</t>
  </si>
  <si>
    <t>00010730603332014</t>
  </si>
  <si>
    <t>50636280996201866</t>
  </si>
  <si>
    <t>B054127624</t>
  </si>
  <si>
    <t>00010730603392009</t>
  </si>
  <si>
    <t>50636336721201894</t>
  </si>
  <si>
    <t>B054127728</t>
  </si>
  <si>
    <t>00010730603422013</t>
  </si>
  <si>
    <t>50636354980201805</t>
  </si>
  <si>
    <t>B008140521</t>
  </si>
  <si>
    <t>00010730605412031</t>
  </si>
  <si>
    <t>50633838526201824</t>
  </si>
  <si>
    <t>B054130355</t>
  </si>
  <si>
    <t>00010730612732020</t>
  </si>
  <si>
    <t>50636611315201816</t>
  </si>
  <si>
    <t>B054133323</t>
  </si>
  <si>
    <t>00010730612792014</t>
  </si>
  <si>
    <t>50636808716201897</t>
  </si>
  <si>
    <t>B054133156</t>
  </si>
  <si>
    <t>00010730612822011</t>
  </si>
  <si>
    <t>50636792743201831</t>
  </si>
  <si>
    <t>B054133350</t>
  </si>
  <si>
    <t>00010730612852017</t>
  </si>
  <si>
    <t>50636810362201841</t>
  </si>
  <si>
    <t>B054133669</t>
  </si>
  <si>
    <t>00010730612862071</t>
  </si>
  <si>
    <t>50636834253201819</t>
  </si>
  <si>
    <t>B054128445</t>
  </si>
  <si>
    <t>00010730612902049</t>
  </si>
  <si>
    <t>50636430926201865</t>
  </si>
  <si>
    <t>B054117932</t>
  </si>
  <si>
    <t>00010730612932037</t>
  </si>
  <si>
    <t>50635638062201838</t>
  </si>
  <si>
    <t>B008143398</t>
  </si>
  <si>
    <t>00010730617442054</t>
  </si>
  <si>
    <t>50634109980201864</t>
  </si>
  <si>
    <t>B098026920</t>
  </si>
  <si>
    <t>00010730309242101</t>
  </si>
  <si>
    <t>50635502273201833</t>
  </si>
  <si>
    <t>B044050415</t>
  </si>
  <si>
    <t>00010730309262128</t>
  </si>
  <si>
    <t>50635873877201861</t>
  </si>
  <si>
    <t>B002105141</t>
  </si>
  <si>
    <t>00010730543411843</t>
  </si>
  <si>
    <t>50630983205201811</t>
  </si>
  <si>
    <t>B067066785</t>
  </si>
  <si>
    <t>00010730598851829</t>
  </si>
  <si>
    <t>50630868154201891</t>
  </si>
  <si>
    <t>B067066733</t>
  </si>
  <si>
    <t>00010730598871854</t>
  </si>
  <si>
    <t>50630865721201857</t>
  </si>
  <si>
    <t>B067067421</t>
  </si>
  <si>
    <t>00010730601391897</t>
  </si>
  <si>
    <t>50630890700201870</t>
  </si>
  <si>
    <t>B067067023</t>
  </si>
  <si>
    <t>00010730601401876</t>
  </si>
  <si>
    <t>50630878103201877</t>
  </si>
  <si>
    <t>B067066001</t>
  </si>
  <si>
    <t>00010730603751840</t>
  </si>
  <si>
    <t>50630813139201813</t>
  </si>
  <si>
    <t>C062000276</t>
  </si>
  <si>
    <t>00010730444832115</t>
  </si>
  <si>
    <t>50636814158201807</t>
  </si>
  <si>
    <t>S004859429</t>
  </si>
  <si>
    <t>00010730873792379</t>
  </si>
  <si>
    <t>50673196071201891</t>
  </si>
  <si>
    <t>S004912962</t>
  </si>
  <si>
    <t>00010730873802358</t>
  </si>
  <si>
    <t>50673229041201879</t>
  </si>
  <si>
    <t>S004969545</t>
  </si>
  <si>
    <t>00010730873812311</t>
  </si>
  <si>
    <t>50673278335201824</t>
  </si>
  <si>
    <t>S004970206</t>
  </si>
  <si>
    <t>00010730873832346</t>
  </si>
  <si>
    <t>50673286421201819</t>
  </si>
  <si>
    <t>S004971835</t>
  </si>
  <si>
    <t>00010730873842317</t>
  </si>
  <si>
    <t>50673291439201824</t>
  </si>
  <si>
    <t>S008450379</t>
  </si>
  <si>
    <t>00010730873912374</t>
  </si>
  <si>
    <t>50676894449201896</t>
  </si>
  <si>
    <t>S003002319</t>
  </si>
  <si>
    <t>00010730874932344</t>
  </si>
  <si>
    <t>50671412707201878</t>
  </si>
  <si>
    <t>S003057069</t>
  </si>
  <si>
    <t>00010730874942315</t>
  </si>
  <si>
    <t>50671400642201818</t>
  </si>
  <si>
    <t>S004816150</t>
  </si>
  <si>
    <t>00010730874992321</t>
  </si>
  <si>
    <t>50673103666201810</t>
  </si>
  <si>
    <t>S004858188</t>
  </si>
  <si>
    <t>00010730875002316</t>
  </si>
  <si>
    <t>50673176186201860</t>
  </si>
  <si>
    <t>S004858637</t>
  </si>
  <si>
    <t>00010730875012371</t>
  </si>
  <si>
    <t>50673191302201871</t>
  </si>
  <si>
    <t>S004858654</t>
  </si>
  <si>
    <t>00010730875022333</t>
  </si>
  <si>
    <t>50673183882201822</t>
  </si>
  <si>
    <t>S003855345</t>
  </si>
  <si>
    <t>00010730875032304</t>
  </si>
  <si>
    <t>50672255732201838</t>
  </si>
  <si>
    <t>S003887856</t>
  </si>
  <si>
    <t>00010730875042369</t>
  </si>
  <si>
    <t>50672290919201888</t>
  </si>
  <si>
    <t>S003869258</t>
  </si>
  <si>
    <t>00010731132702250</t>
  </si>
  <si>
    <t>50672276712201809</t>
  </si>
  <si>
    <t>S005263864</t>
  </si>
  <si>
    <t>00010731132722285</t>
  </si>
  <si>
    <t>50673802068201819</t>
  </si>
  <si>
    <t>S010975893</t>
  </si>
  <si>
    <t>00010731132742219</t>
  </si>
  <si>
    <t>50679381869201887</t>
  </si>
  <si>
    <t>S007968767</t>
  </si>
  <si>
    <t>00010731132762236</t>
  </si>
  <si>
    <t>50676357538201856</t>
  </si>
  <si>
    <t>S005252536</t>
  </si>
  <si>
    <t>00010731132782261</t>
  </si>
  <si>
    <t>50673719328201896</t>
  </si>
  <si>
    <t>S005359243</t>
  </si>
  <si>
    <t>00010731132802211</t>
  </si>
  <si>
    <t>50673751221201832</t>
  </si>
  <si>
    <t>S000995747</t>
  </si>
  <si>
    <t>00010731132822239</t>
  </si>
  <si>
    <t>50669596461201827</t>
  </si>
  <si>
    <t>D011581172</t>
  </si>
  <si>
    <t>00010731134752262</t>
  </si>
  <si>
    <t>50665743443201881</t>
  </si>
  <si>
    <t>D012571672</t>
  </si>
  <si>
    <t>00010731134772298</t>
  </si>
  <si>
    <t>50668389414201839</t>
  </si>
  <si>
    <t>S005183398</t>
  </si>
  <si>
    <t>00010731134792213</t>
  </si>
  <si>
    <t>50673604693201805</t>
  </si>
  <si>
    <t>S012407950</t>
  </si>
  <si>
    <t>00010731134812265</t>
  </si>
  <si>
    <t>50630186855201999</t>
  </si>
  <si>
    <t>S008535956</t>
  </si>
  <si>
    <t>00010731134832291</t>
  </si>
  <si>
    <t>50677048385201849</t>
  </si>
  <si>
    <t>S004528652</t>
  </si>
  <si>
    <t>00010731134852216</t>
  </si>
  <si>
    <t>50672960525201807</t>
  </si>
  <si>
    <t>S005263839</t>
  </si>
  <si>
    <t>00010731134872241</t>
  </si>
  <si>
    <t>50673803430201879</t>
  </si>
  <si>
    <t>S005246212</t>
  </si>
  <si>
    <t>00010731134892277</t>
  </si>
  <si>
    <t>50673743401201841</t>
  </si>
  <si>
    <t>S002476332</t>
  </si>
  <si>
    <t>00010731134912219</t>
  </si>
  <si>
    <t>50671013494201803</t>
  </si>
  <si>
    <t>S008814947</t>
  </si>
  <si>
    <t>00010731137932288</t>
  </si>
  <si>
    <t>50677165743201887</t>
  </si>
  <si>
    <t>S003497150</t>
  </si>
  <si>
    <t>00010731142582290</t>
  </si>
  <si>
    <t>50671911249201855</t>
  </si>
  <si>
    <t>S007968759</t>
  </si>
  <si>
    <t>00010731142602231</t>
  </si>
  <si>
    <t>50676357582201866</t>
  </si>
  <si>
    <t>S005263862</t>
  </si>
  <si>
    <t>00010731142622267</t>
  </si>
  <si>
    <t>50673802198201851</t>
  </si>
  <si>
    <t>S002475914</t>
  </si>
  <si>
    <t>00010731142642292</t>
  </si>
  <si>
    <t>50671011365201872</t>
  </si>
  <si>
    <t>S002014715</t>
  </si>
  <si>
    <t>00010731142662218</t>
  </si>
  <si>
    <t>50670525397201861</t>
  </si>
  <si>
    <t>S002195998</t>
  </si>
  <si>
    <t>00010731142682243</t>
  </si>
  <si>
    <t>50670618155201810</t>
  </si>
  <si>
    <t>S003860205</t>
  </si>
  <si>
    <t>00010731142702295</t>
  </si>
  <si>
    <t>50672274376201851</t>
  </si>
  <si>
    <t>D011594539</t>
  </si>
  <si>
    <t>00010731142732283</t>
  </si>
  <si>
    <t>50665697200201863</t>
  </si>
  <si>
    <t>S002200816</t>
  </si>
  <si>
    <t>00010731142752217</t>
  </si>
  <si>
    <t>50670618813201873</t>
  </si>
  <si>
    <t>S008956898</t>
  </si>
  <si>
    <t>00010731142772234</t>
  </si>
  <si>
    <t>50677400108201851</t>
  </si>
  <si>
    <t>S003165027</t>
  </si>
  <si>
    <t>00010731142792260</t>
  </si>
  <si>
    <t>50671666202201821</t>
  </si>
  <si>
    <t>S010981163</t>
  </si>
  <si>
    <t>00010731142812210</t>
  </si>
  <si>
    <t>50679387139201890</t>
  </si>
  <si>
    <t>S001272250</t>
  </si>
  <si>
    <t>00010731142832237</t>
  </si>
  <si>
    <t>50669576869201882</t>
  </si>
  <si>
    <t>S012158857</t>
  </si>
  <si>
    <t>00010731142852262</t>
  </si>
  <si>
    <t>50680566818201894</t>
  </si>
  <si>
    <t>S011982428</t>
  </si>
  <si>
    <t>00010731142872298</t>
  </si>
  <si>
    <t>50680390313201842</t>
  </si>
  <si>
    <t>S005246748</t>
  </si>
  <si>
    <t>00010731142892213</t>
  </si>
  <si>
    <t>50673746222201865</t>
  </si>
  <si>
    <t>S000421495</t>
  </si>
  <si>
    <t>00010731142912265</t>
  </si>
  <si>
    <t>50668847728201860</t>
  </si>
  <si>
    <t>D012394177</t>
  </si>
  <si>
    <t>00010731142932291</t>
  </si>
  <si>
    <t>50667767895201838</t>
  </si>
  <si>
    <t>S002458030</t>
  </si>
  <si>
    <t>00010731142952216</t>
  </si>
  <si>
    <t>50670954822201825</t>
  </si>
  <si>
    <t>E030733976</t>
  </si>
  <si>
    <t>00010731142972241</t>
  </si>
  <si>
    <t>50665677338201846</t>
  </si>
  <si>
    <t>S000097837</t>
  </si>
  <si>
    <t>00010731142992277</t>
  </si>
  <si>
    <t>50668672222201891</t>
  </si>
  <si>
    <t>S001993683</t>
  </si>
  <si>
    <t>00010731143012217</t>
  </si>
  <si>
    <t>50670503534201814</t>
  </si>
  <si>
    <t>S004604054</t>
  </si>
  <si>
    <t>00010731143032242</t>
  </si>
  <si>
    <t>50673018120201856</t>
  </si>
  <si>
    <t>S000420186</t>
  </si>
  <si>
    <t>00010731143052278</t>
  </si>
  <si>
    <t>50668904824201812</t>
  </si>
  <si>
    <t>S007506327</t>
  </si>
  <si>
    <t>00010731143082266</t>
  </si>
  <si>
    <t>50675927159201846</t>
  </si>
  <si>
    <t>E032905104</t>
  </si>
  <si>
    <t>00010731143102216</t>
  </si>
  <si>
    <t>50668389270201811</t>
  </si>
  <si>
    <t>E030749995</t>
  </si>
  <si>
    <t>00010731143122233</t>
  </si>
  <si>
    <t>50665635538201821</t>
  </si>
  <si>
    <t>S001911462</t>
  </si>
  <si>
    <t>00010731143142269</t>
  </si>
  <si>
    <t>50670239881201870</t>
  </si>
  <si>
    <t>S008582079</t>
  </si>
  <si>
    <t>00010731143162294</t>
  </si>
  <si>
    <t>50676861787201841</t>
  </si>
  <si>
    <t>S002453365</t>
  </si>
  <si>
    <t>00010731143182210</t>
  </si>
  <si>
    <t>50670955664201821</t>
  </si>
  <si>
    <t>S004621562</t>
  </si>
  <si>
    <t>00010731143202261</t>
  </si>
  <si>
    <t>50673052414201815</t>
  </si>
  <si>
    <t>S002448018</t>
  </si>
  <si>
    <t>00010731143222297</t>
  </si>
  <si>
    <t>50670955596201808</t>
  </si>
  <si>
    <t>E032468164</t>
  </si>
  <si>
    <t>00010731143232250</t>
  </si>
  <si>
    <t>50667688735201823</t>
  </si>
  <si>
    <t>S005424296</t>
  </si>
  <si>
    <t>00010731143242212</t>
  </si>
  <si>
    <t>50673800439201828</t>
  </si>
  <si>
    <t>S009273323</t>
  </si>
  <si>
    <t>00010731143252285</t>
  </si>
  <si>
    <t>50677620379201821</t>
  </si>
  <si>
    <t>S000161511</t>
  </si>
  <si>
    <t>00010731143272219</t>
  </si>
  <si>
    <t>50668644595201871</t>
  </si>
  <si>
    <t>E032905062</t>
  </si>
  <si>
    <t>00010731143292236</t>
  </si>
  <si>
    <t>50668389200201862</t>
  </si>
  <si>
    <t>S005238634</t>
  </si>
  <si>
    <t>00010731143312288</t>
  </si>
  <si>
    <t>50673691158201878</t>
  </si>
  <si>
    <t>S003878409</t>
  </si>
  <si>
    <t>00010731143332211</t>
  </si>
  <si>
    <t>50672274975201875</t>
  </si>
  <si>
    <t>S011710796</t>
  </si>
  <si>
    <t>00010731143352239</t>
  </si>
  <si>
    <t>50680118172201832</t>
  </si>
  <si>
    <t>S001911517</t>
  </si>
  <si>
    <t>00010731143392290</t>
  </si>
  <si>
    <t>50670240183201817</t>
  </si>
  <si>
    <t>E032465296</t>
  </si>
  <si>
    <t>00010731143412231</t>
  </si>
  <si>
    <t>50667696084201845</t>
  </si>
  <si>
    <t>S000018602</t>
  </si>
  <si>
    <t>00010731143432267</t>
  </si>
  <si>
    <t>50668460906201841</t>
  </si>
  <si>
    <t>S012409691</t>
  </si>
  <si>
    <t>00010731143452292</t>
  </si>
  <si>
    <t>50630188596201931</t>
  </si>
  <si>
    <t>S000337635</t>
  </si>
  <si>
    <t>00010731148512218</t>
  </si>
  <si>
    <t>50668623159201869</t>
  </si>
  <si>
    <t>D012020443</t>
  </si>
  <si>
    <t>00010732178112227</t>
  </si>
  <si>
    <t>50666777636201825</t>
  </si>
  <si>
    <t>E031389132</t>
  </si>
  <si>
    <t>00010732178122290</t>
  </si>
  <si>
    <t>50666256310201869</t>
  </si>
  <si>
    <t>S005922560</t>
  </si>
  <si>
    <t>00010732178132252</t>
  </si>
  <si>
    <t>50674252500201816</t>
  </si>
  <si>
    <t>S007574105</t>
  </si>
  <si>
    <t>00010732178172211</t>
  </si>
  <si>
    <t>50675955456201881</t>
  </si>
  <si>
    <t>S008043573</t>
  </si>
  <si>
    <t>00010732178182276</t>
  </si>
  <si>
    <t>50676429168201866</t>
  </si>
  <si>
    <t>S009621599</t>
  </si>
  <si>
    <t>00010732178192239</t>
  </si>
  <si>
    <t>50677928386201879</t>
  </si>
  <si>
    <t>S009805791</t>
  </si>
  <si>
    <t>00010732178202218</t>
  </si>
  <si>
    <t>50678209191201816</t>
  </si>
  <si>
    <t>S009820848</t>
  </si>
  <si>
    <t>00010732178212281</t>
  </si>
  <si>
    <t>50678172419201813</t>
  </si>
  <si>
    <t>S010063709</t>
  </si>
  <si>
    <t>00010732178222243</t>
  </si>
  <si>
    <t>50678468140201824</t>
  </si>
  <si>
    <t>S010099435</t>
  </si>
  <si>
    <t>00010732178232214</t>
  </si>
  <si>
    <t>50678503872201878</t>
  </si>
  <si>
    <t>S010203876</t>
  </si>
  <si>
    <t>00010732178252231</t>
  </si>
  <si>
    <t>50678608421201826</t>
  </si>
  <si>
    <t>S010546120</t>
  </si>
  <si>
    <t>00010732178262202</t>
  </si>
  <si>
    <t>50678951465201873</t>
  </si>
  <si>
    <t>S010655379</t>
  </si>
  <si>
    <t>00010732178272267</t>
  </si>
  <si>
    <t>50679060929201821</t>
  </si>
  <si>
    <t>S012485759</t>
  </si>
  <si>
    <t>00010732178282220</t>
  </si>
  <si>
    <t>50630264673201966</t>
  </si>
  <si>
    <t>E031222994</t>
  </si>
  <si>
    <t>00010730940792355</t>
  </si>
  <si>
    <t>50666199022201808</t>
  </si>
  <si>
    <t>E031602458</t>
  </si>
  <si>
    <t>00010730940802334</t>
  </si>
  <si>
    <t>50666716772201849</t>
  </si>
  <si>
    <t>E031602463</t>
  </si>
  <si>
    <t>00010730940812305</t>
  </si>
  <si>
    <t>50666716458201866</t>
  </si>
  <si>
    <t>E031603337</t>
  </si>
  <si>
    <t>00010730940832322</t>
  </si>
  <si>
    <t>50666718746201855</t>
  </si>
  <si>
    <t>E031227506</t>
  </si>
  <si>
    <t>00010730947022342</t>
  </si>
  <si>
    <t>50666199474201881</t>
  </si>
  <si>
    <t>E031230476</t>
  </si>
  <si>
    <t>00010730947032313</t>
  </si>
  <si>
    <t>50666197922201811</t>
  </si>
  <si>
    <t>E031774442</t>
  </si>
  <si>
    <t>00010730947042378</t>
  </si>
  <si>
    <t>50666789129201834</t>
  </si>
  <si>
    <t>E031775731</t>
  </si>
  <si>
    <t>00010730955312397</t>
  </si>
  <si>
    <t>50666792663201828</t>
  </si>
  <si>
    <t>S013074911</t>
  </si>
  <si>
    <t>00010730956792368</t>
  </si>
  <si>
    <t>50630855855201941</t>
  </si>
  <si>
    <t>S013075453</t>
  </si>
  <si>
    <t>00010730957022388</t>
  </si>
  <si>
    <t>50630856397201967</t>
  </si>
  <si>
    <t>D005814883</t>
  </si>
  <si>
    <t>00010730161911715</t>
  </si>
  <si>
    <t>00784009160201709</t>
  </si>
  <si>
    <t>D004219443</t>
  </si>
  <si>
    <t>00010730162781793</t>
  </si>
  <si>
    <t>00784009299201744</t>
  </si>
  <si>
    <t>E019657137</t>
  </si>
  <si>
    <t>00010730162801735</t>
  </si>
  <si>
    <t>00784009297201755</t>
  </si>
  <si>
    <t>E018111155</t>
  </si>
  <si>
    <t>00010730162831723</t>
  </si>
  <si>
    <t>00784009290201733</t>
  </si>
  <si>
    <t>E022238522</t>
  </si>
  <si>
    <t>00010730162921714</t>
  </si>
  <si>
    <t>00784009189201782</t>
  </si>
  <si>
    <t>E021104696</t>
  </si>
  <si>
    <t>00010730162951711</t>
  </si>
  <si>
    <t>00784009186201749</t>
  </si>
  <si>
    <t>D006594422</t>
  </si>
  <si>
    <t>00010730162991763</t>
  </si>
  <si>
    <t>00784009183201713</t>
  </si>
  <si>
    <t>D007175368</t>
  </si>
  <si>
    <t>00010730163031739</t>
  </si>
  <si>
    <t>00784009169201710</t>
  </si>
  <si>
    <t>E020849821</t>
  </si>
  <si>
    <t>00010730165541769</t>
  </si>
  <si>
    <t>00784009178201701</t>
  </si>
  <si>
    <t>D005231017</t>
  </si>
  <si>
    <t>00010730165571757</t>
  </si>
  <si>
    <t>00784009163201734</t>
  </si>
  <si>
    <t>E021788727</t>
  </si>
  <si>
    <t>00010730167671708</t>
  </si>
  <si>
    <t>00784008982201764</t>
  </si>
  <si>
    <t>E021473209</t>
  </si>
  <si>
    <t>00010730167751728</t>
  </si>
  <si>
    <t>00784008972201729</t>
  </si>
  <si>
    <t>E020946690</t>
  </si>
  <si>
    <t>00010730170761712</t>
  </si>
  <si>
    <t>00784009285201721</t>
  </si>
  <si>
    <t>D006278462</t>
  </si>
  <si>
    <t>00010730170931723</t>
  </si>
  <si>
    <t>00784009276201730</t>
  </si>
  <si>
    <t>D002340250</t>
  </si>
  <si>
    <t>00010730171101741</t>
  </si>
  <si>
    <t>00784009262201716</t>
  </si>
  <si>
    <t>D007231076</t>
  </si>
  <si>
    <t>00010730171291779</t>
  </si>
  <si>
    <t>00784009254201770</t>
  </si>
  <si>
    <t>D007471518</t>
  </si>
  <si>
    <t>00010730171481713</t>
  </si>
  <si>
    <t>00784009238201787</t>
  </si>
  <si>
    <t>D006653393</t>
  </si>
  <si>
    <t>00010730171671768</t>
  </si>
  <si>
    <t>00784009172201725</t>
  </si>
  <si>
    <t>D005065091</t>
  </si>
  <si>
    <t>00010730171721706</t>
  </si>
  <si>
    <t>00784009155201798</t>
  </si>
  <si>
    <t>D006236382</t>
  </si>
  <si>
    <t>00010730171811799</t>
  </si>
  <si>
    <t>00784009150201765</t>
  </si>
  <si>
    <t>D006063829</t>
  </si>
  <si>
    <t>00010730171851740</t>
  </si>
  <si>
    <t>00784009149201731</t>
  </si>
  <si>
    <t>E020658472</t>
  </si>
  <si>
    <t>00010730171891709</t>
  </si>
  <si>
    <t>00784009147201741</t>
  </si>
  <si>
    <t>D002342179</t>
  </si>
  <si>
    <t>00010730171911742</t>
  </si>
  <si>
    <t>00784009144201716</t>
  </si>
  <si>
    <t>D002340330</t>
  </si>
  <si>
    <t>00010730171931778</t>
  </si>
  <si>
    <t>00784009143201763</t>
  </si>
  <si>
    <t>D000883089</t>
  </si>
  <si>
    <t>00010730173341706</t>
  </si>
  <si>
    <t>00784009139201703</t>
  </si>
  <si>
    <t>D007267980</t>
  </si>
  <si>
    <t>00010730173401709</t>
  </si>
  <si>
    <t>00784009138201751</t>
  </si>
  <si>
    <t>E020902352</t>
  </si>
  <si>
    <t>00010730173451714</t>
  </si>
  <si>
    <t>00784009090201781</t>
  </si>
  <si>
    <t>E019661825</t>
  </si>
  <si>
    <t>00010730173521780</t>
  </si>
  <si>
    <t>00784009087201767</t>
  </si>
  <si>
    <t>E020849494</t>
  </si>
  <si>
    <t>00010730173581766</t>
  </si>
  <si>
    <t>00784009081201790</t>
  </si>
  <si>
    <t>E019941861</t>
  </si>
  <si>
    <t>00010730173631704</t>
  </si>
  <si>
    <t>00784009078201776</t>
  </si>
  <si>
    <t>E019190730</t>
  </si>
  <si>
    <t>00010730173731750</t>
  </si>
  <si>
    <t>00784009075201732</t>
  </si>
  <si>
    <t>E021423497</t>
  </si>
  <si>
    <t>00010730174231726</t>
  </si>
  <si>
    <t>00784009233201754</t>
  </si>
  <si>
    <t>E003421140</t>
  </si>
  <si>
    <t>00010730174281740</t>
  </si>
  <si>
    <t>00784009228201741</t>
  </si>
  <si>
    <t>E016168627</t>
  </si>
  <si>
    <t>00010730174411716</t>
  </si>
  <si>
    <t>00784009224201763</t>
  </si>
  <si>
    <t>E019188798</t>
  </si>
  <si>
    <t>00010730174471794</t>
  </si>
  <si>
    <t>00784009220201785</t>
  </si>
  <si>
    <t>D006989953</t>
  </si>
  <si>
    <t>00010730174671700</t>
  </si>
  <si>
    <t>00784009217201761</t>
  </si>
  <si>
    <t>D007047591</t>
  </si>
  <si>
    <t>00010730174741767</t>
  </si>
  <si>
    <t>00784009213201783</t>
  </si>
  <si>
    <t>E022025928</t>
  </si>
  <si>
    <t>00010730174971762</t>
  </si>
  <si>
    <t>00784009204201792</t>
  </si>
  <si>
    <t>D004643695</t>
  </si>
  <si>
    <t>00010730175291757</t>
  </si>
  <si>
    <t>00784009201201759</t>
  </si>
  <si>
    <t>E019220441</t>
  </si>
  <si>
    <t>00010730175571792</t>
  </si>
  <si>
    <t>00784009096201758</t>
  </si>
  <si>
    <t>E020880767</t>
  </si>
  <si>
    <t>00010730175771708</t>
  </si>
  <si>
    <t>00784009093201714</t>
  </si>
  <si>
    <t>E016398890</t>
  </si>
  <si>
    <t>00010730175831701</t>
  </si>
  <si>
    <t>00784009039201779</t>
  </si>
  <si>
    <t>D005047756</t>
  </si>
  <si>
    <t>00010730175861791</t>
  </si>
  <si>
    <t>00784009036201735</t>
  </si>
  <si>
    <t>E021803828</t>
  </si>
  <si>
    <t>00010730176021745</t>
  </si>
  <si>
    <t>00784009016201764</t>
  </si>
  <si>
    <t>E021525428</t>
  </si>
  <si>
    <t>00010730176091794</t>
  </si>
  <si>
    <t>00784009011201731</t>
  </si>
  <si>
    <t>D001576115</t>
  </si>
  <si>
    <t>00010730178701794</t>
  </si>
  <si>
    <t>00784009196201784</t>
  </si>
  <si>
    <t>D006793544</t>
  </si>
  <si>
    <t>00010730178781704</t>
  </si>
  <si>
    <t>00784009137201714</t>
  </si>
  <si>
    <t>D007002148</t>
  </si>
  <si>
    <t>00010730178851761</t>
  </si>
  <si>
    <t>00784009136201761</t>
  </si>
  <si>
    <t>D007395468</t>
  </si>
  <si>
    <t>00010730178931790</t>
  </si>
  <si>
    <t>00784009135201717</t>
  </si>
  <si>
    <t>D006576376</t>
  </si>
  <si>
    <t>00010730179031741</t>
  </si>
  <si>
    <t>00784009134201772</t>
  </si>
  <si>
    <t>D007326203</t>
  </si>
  <si>
    <t>00010730179781741</t>
  </si>
  <si>
    <t>00784009133201728</t>
  </si>
  <si>
    <t>D006454855</t>
  </si>
  <si>
    <t>00010730179831781</t>
  </si>
  <si>
    <t>00784009132201783</t>
  </si>
  <si>
    <t>E022024198</t>
  </si>
  <si>
    <t>00010730180071727</t>
  </si>
  <si>
    <t>00784009130201794</t>
  </si>
  <si>
    <t>E021021440</t>
  </si>
  <si>
    <t>00010730180131720</t>
  </si>
  <si>
    <t>00784009129201760</t>
  </si>
  <si>
    <t>E022394164</t>
  </si>
  <si>
    <t>00010730180271734</t>
  </si>
  <si>
    <t>00784009128201715</t>
  </si>
  <si>
    <t>E021787988</t>
  </si>
  <si>
    <t>00010730180331737</t>
  </si>
  <si>
    <t>00784009109201799</t>
  </si>
  <si>
    <t>E019189465</t>
  </si>
  <si>
    <t>00010730180361725</t>
  </si>
  <si>
    <t>00784009104201766</t>
  </si>
  <si>
    <t>E021540796</t>
  </si>
  <si>
    <t>00010730180411765</t>
  </si>
  <si>
    <t>00784009002201741</t>
  </si>
  <si>
    <t>E022141445</t>
  </si>
  <si>
    <t>00010730180821742</t>
  </si>
  <si>
    <t>00784008998201777</t>
  </si>
  <si>
    <t>E022460437</t>
  </si>
  <si>
    <t>00010730180861701</t>
  </si>
  <si>
    <t>00784008978201704</t>
  </si>
  <si>
    <t>D007122701</t>
  </si>
  <si>
    <t>00010730198971711</t>
  </si>
  <si>
    <t>00784009257201711</t>
  </si>
  <si>
    <t>D007170866</t>
  </si>
  <si>
    <t>00010730199091707</t>
  </si>
  <si>
    <t>00784009241201709</t>
  </si>
  <si>
    <t>D004832330</t>
  </si>
  <si>
    <t>00010730199101788</t>
  </si>
  <si>
    <t>00784009157201787</t>
  </si>
  <si>
    <t>D006849223</t>
  </si>
  <si>
    <t>00010730199151700</t>
  </si>
  <si>
    <t>00784009069201785</t>
  </si>
  <si>
    <t>B022009319</t>
  </si>
  <si>
    <t>00010730388891891</t>
  </si>
  <si>
    <t>50631012479201814</t>
  </si>
  <si>
    <t>B013062650</t>
  </si>
  <si>
    <t>00010730389061817</t>
  </si>
  <si>
    <t>50635290149201810</t>
  </si>
  <si>
    <t>B094048103</t>
  </si>
  <si>
    <t>00010730389361870</t>
  </si>
  <si>
    <t>50637038338201863</t>
  </si>
  <si>
    <t>B090015622</t>
  </si>
  <si>
    <t>00010730389741869</t>
  </si>
  <si>
    <t>50637536815201851</t>
  </si>
  <si>
    <t>B055054250</t>
  </si>
  <si>
    <t>00010730390331814</t>
  </si>
  <si>
    <t>50635154087201883</t>
  </si>
  <si>
    <t>B098006308</t>
  </si>
  <si>
    <t>00010730045302007</t>
  </si>
  <si>
    <t>50632611152201810</t>
  </si>
  <si>
    <t>B098006865</t>
  </si>
  <si>
    <t>00010730183582005</t>
  </si>
  <si>
    <t>50632720255201861</t>
  </si>
  <si>
    <t>B037009228</t>
  </si>
  <si>
    <t>00010730273922026</t>
  </si>
  <si>
    <t>50632718338201891</t>
  </si>
  <si>
    <t>C047000459</t>
  </si>
  <si>
    <t>00010730303171945</t>
  </si>
  <si>
    <t>50631948838201865</t>
  </si>
  <si>
    <t>B047034902</t>
  </si>
  <si>
    <t>00010730307451969</t>
  </si>
  <si>
    <t>50631948837201811</t>
  </si>
  <si>
    <t>B044029404</t>
  </si>
  <si>
    <t>00010730406961981</t>
  </si>
  <si>
    <t>50632297140201860</t>
  </si>
  <si>
    <t>B061068654</t>
  </si>
  <si>
    <t>00010730458041930</t>
  </si>
  <si>
    <t>50632296740201819</t>
  </si>
  <si>
    <t>B092044318</t>
  </si>
  <si>
    <t>00010730216862044</t>
  </si>
  <si>
    <t>50634744971201814</t>
  </si>
  <si>
    <t>B081070993</t>
  </si>
  <si>
    <t>00010730221881949</t>
  </si>
  <si>
    <t>50631396827201897</t>
  </si>
  <si>
    <t>C081002670</t>
  </si>
  <si>
    <t>00010730227661983</t>
  </si>
  <si>
    <t>50631396828201831</t>
  </si>
  <si>
    <t>B087057354</t>
  </si>
  <si>
    <t>00010730240371934</t>
  </si>
  <si>
    <t>50631435277201839</t>
  </si>
  <si>
    <t>B061074495</t>
  </si>
  <si>
    <t>00010730021072028</t>
  </si>
  <si>
    <t>50633087926201861</t>
  </si>
  <si>
    <t>B061095000</t>
  </si>
  <si>
    <t>00010730148262172</t>
  </si>
  <si>
    <t>50635697244201841</t>
  </si>
  <si>
    <t>B064150274</t>
  </si>
  <si>
    <t>00010730179792190</t>
  </si>
  <si>
    <t>50635003470201874</t>
  </si>
  <si>
    <t>B064150273</t>
  </si>
  <si>
    <t>00010730179842120</t>
  </si>
  <si>
    <t>50635003469201840</t>
  </si>
  <si>
    <t>B061087900</t>
  </si>
  <si>
    <t>00010730179902122</t>
  </si>
  <si>
    <t>50635127784201861</t>
  </si>
  <si>
    <t>B098024191</t>
  </si>
  <si>
    <t>00010730179942183</t>
  </si>
  <si>
    <t>50635269491201851</t>
  </si>
  <si>
    <t>B062007678</t>
  </si>
  <si>
    <t>00010730179962117</t>
  </si>
  <si>
    <t>50635270522201816</t>
  </si>
  <si>
    <t>B061089465</t>
  </si>
  <si>
    <t>00010730179982134</t>
  </si>
  <si>
    <t>50635250667201809</t>
  </si>
  <si>
    <t>B010175652</t>
  </si>
  <si>
    <t>00010730335731911</t>
  </si>
  <si>
    <t>50633734299201869</t>
  </si>
  <si>
    <t>B002123625</t>
  </si>
  <si>
    <t>00010730349671932</t>
  </si>
  <si>
    <t>50634842939201801</t>
  </si>
  <si>
    <t>B002123621</t>
  </si>
  <si>
    <t>00010730391971914</t>
  </si>
  <si>
    <t>50634842894201867</t>
  </si>
  <si>
    <t>B002123624</t>
  </si>
  <si>
    <t>00010730392101981</t>
  </si>
  <si>
    <t>50634842936201860</t>
  </si>
  <si>
    <t>B002123626</t>
  </si>
  <si>
    <t>00010730392151902</t>
  </si>
  <si>
    <t>50634842943201861</t>
  </si>
  <si>
    <t>B002123628</t>
  </si>
  <si>
    <t>00010730392201934</t>
  </si>
  <si>
    <t>50634842951201816</t>
  </si>
  <si>
    <t>B066074220</t>
  </si>
  <si>
    <t>00010730445122022</t>
  </si>
  <si>
    <t>50633338674201843</t>
  </si>
  <si>
    <t>B061067208</t>
  </si>
  <si>
    <t>00010730449631916</t>
  </si>
  <si>
    <t>50631997041201891</t>
  </si>
  <si>
    <t>B061073617</t>
  </si>
  <si>
    <t>00010730481491962</t>
  </si>
  <si>
    <t>50632983230201877</t>
  </si>
  <si>
    <t>B060008529</t>
  </si>
  <si>
    <t>00010730491091983</t>
  </si>
  <si>
    <t>50633011817201872</t>
  </si>
  <si>
    <t>B002123623</t>
  </si>
  <si>
    <t>00010730505851947</t>
  </si>
  <si>
    <t>50634842923201891</t>
  </si>
  <si>
    <t>B098026137</t>
  </si>
  <si>
    <t>00010730512442003</t>
  </si>
  <si>
    <t>50635413152201818</t>
  </si>
  <si>
    <t>B061091313</t>
  </si>
  <si>
    <t>00010730512492019</t>
  </si>
  <si>
    <t>50635392562201818</t>
  </si>
  <si>
    <t>B002099999</t>
  </si>
  <si>
    <t>00010730514611970</t>
  </si>
  <si>
    <t>50630758500201823</t>
  </si>
  <si>
    <t>B061054027</t>
  </si>
  <si>
    <t>00010730533421871</t>
  </si>
  <si>
    <t>50630772719201835</t>
  </si>
  <si>
    <t>B066093416</t>
  </si>
  <si>
    <t>00010730562872095</t>
  </si>
  <si>
    <t>50636839187201873</t>
  </si>
  <si>
    <t>B019005120</t>
  </si>
  <si>
    <t>00010730562892011</t>
  </si>
  <si>
    <t>50636062807201875</t>
  </si>
  <si>
    <t>C098001695</t>
  </si>
  <si>
    <t>00010730562902008</t>
  </si>
  <si>
    <t>50636069970201869</t>
  </si>
  <si>
    <t>B061098327</t>
  </si>
  <si>
    <t>00010730562922025</t>
  </si>
  <si>
    <t>50636134089201846</t>
  </si>
  <si>
    <t>B098031501</t>
  </si>
  <si>
    <t>00010730562932098</t>
  </si>
  <si>
    <t>50636069969201834</t>
  </si>
  <si>
    <t>C059000342</t>
  </si>
  <si>
    <t>00010730571862013</t>
  </si>
  <si>
    <t>50635392419201826</t>
  </si>
  <si>
    <t>C098001414</t>
  </si>
  <si>
    <t>00010730571882049</t>
  </si>
  <si>
    <t>50635413153201862</t>
  </si>
  <si>
    <t>C061003768</t>
  </si>
  <si>
    <t>00010730588202062</t>
  </si>
  <si>
    <t>50635392563201862</t>
  </si>
  <si>
    <t>B098027544</t>
  </si>
  <si>
    <t>00010730608392023</t>
  </si>
  <si>
    <t>50635578894201898</t>
  </si>
  <si>
    <t>B061092770</t>
  </si>
  <si>
    <t>00010730608402011</t>
  </si>
  <si>
    <t>50635538412201867</t>
  </si>
  <si>
    <t>B060010048</t>
  </si>
  <si>
    <t>00010730608412075</t>
  </si>
  <si>
    <t>50635580802201830</t>
  </si>
  <si>
    <t>B062007877</t>
  </si>
  <si>
    <t>00010730608422038</t>
  </si>
  <si>
    <t>50635581426201809</t>
  </si>
  <si>
    <t>B061094371</t>
  </si>
  <si>
    <t>00010730608492087</t>
  </si>
  <si>
    <t>50635662037201875</t>
  </si>
  <si>
    <t>B061091862</t>
  </si>
  <si>
    <t>00010730608502066</t>
  </si>
  <si>
    <t>50635430382201841</t>
  </si>
  <si>
    <t>B010155430</t>
  </si>
  <si>
    <t>00010730410271846</t>
  </si>
  <si>
    <t>50631638219201865</t>
  </si>
  <si>
    <t>S001154144</t>
  </si>
  <si>
    <t>00010732261982284</t>
  </si>
  <si>
    <t>50669436607201886</t>
  </si>
  <si>
    <t>S001522050</t>
  </si>
  <si>
    <t>00010732261992247</t>
  </si>
  <si>
    <t>50669748039201863</t>
  </si>
  <si>
    <t>S003005736</t>
  </si>
  <si>
    <t>00010732262012297</t>
  </si>
  <si>
    <t>50671300955201877</t>
  </si>
  <si>
    <t>E032679535</t>
  </si>
  <si>
    <t>00010732262342246</t>
  </si>
  <si>
    <t>50667998767201834</t>
  </si>
  <si>
    <t>E032679953</t>
  </si>
  <si>
    <t>00010732262352217</t>
  </si>
  <si>
    <t>50667961613201897</t>
  </si>
  <si>
    <t>S000136153</t>
  </si>
  <si>
    <t>00010732262362271</t>
  </si>
  <si>
    <t>50668424483201804</t>
  </si>
  <si>
    <t>S000136159</t>
  </si>
  <si>
    <t>00010732262372234</t>
  </si>
  <si>
    <t>50668424573201897</t>
  </si>
  <si>
    <t>S008702048</t>
  </si>
  <si>
    <t>00010730504842316</t>
  </si>
  <si>
    <t>50677028227201872</t>
  </si>
  <si>
    <t>S008702236</t>
  </si>
  <si>
    <t>00010730504852389</t>
  </si>
  <si>
    <t>50677028926201812</t>
  </si>
  <si>
    <t>S008702254</t>
  </si>
  <si>
    <t>00010730504862341</t>
  </si>
  <si>
    <t>50677029038201817</t>
  </si>
  <si>
    <t>S008702283</t>
  </si>
  <si>
    <t>00010730504872312</t>
  </si>
  <si>
    <t>50677028877201818</t>
  </si>
  <si>
    <t>S008702398</t>
  </si>
  <si>
    <t>00010730504882377</t>
  </si>
  <si>
    <t>50677029375201812</t>
  </si>
  <si>
    <t>S000429105</t>
  </si>
  <si>
    <t>00010730087972353</t>
  </si>
  <si>
    <t>50668743445201840</t>
  </si>
  <si>
    <t>S000666395</t>
  </si>
  <si>
    <t>00010730088002366</t>
  </si>
  <si>
    <t>50668986680201812</t>
  </si>
  <si>
    <t>S006169444</t>
  </si>
  <si>
    <t>00010731207492397</t>
  </si>
  <si>
    <t>50674560562201891</t>
  </si>
  <si>
    <t>S006868415</t>
  </si>
  <si>
    <t>00010731207622355</t>
  </si>
  <si>
    <t>50675265879201814</t>
  </si>
  <si>
    <t>S006890747</t>
  </si>
  <si>
    <t>00010731207732371</t>
  </si>
  <si>
    <t>50675327788201871</t>
  </si>
  <si>
    <t>S007538219</t>
  </si>
  <si>
    <t>00010731207862313</t>
  </si>
  <si>
    <t>50675953839201815</t>
  </si>
  <si>
    <t>S006066991</t>
  </si>
  <si>
    <t>00010731214792350</t>
  </si>
  <si>
    <t>50674446310201850</t>
  </si>
  <si>
    <t>S007511628</t>
  </si>
  <si>
    <t>00010731217382314</t>
  </si>
  <si>
    <t>50675921165201890</t>
  </si>
  <si>
    <t>S009529409</t>
  </si>
  <si>
    <t>00010731217412311</t>
  </si>
  <si>
    <t>50678053201201852</t>
  </si>
  <si>
    <t>S009545280</t>
  </si>
  <si>
    <t>00010731217422383</t>
  </si>
  <si>
    <t>50678050454201874</t>
  </si>
  <si>
    <t>S010854179</t>
  </si>
  <si>
    <t>00010731219452361</t>
  </si>
  <si>
    <t>50679259895201820</t>
  </si>
  <si>
    <t>S010459569</t>
  </si>
  <si>
    <t>00010731220342379</t>
  </si>
  <si>
    <t>50678864765201813</t>
  </si>
  <si>
    <t>S010551388</t>
  </si>
  <si>
    <t>00010731220352331</t>
  </si>
  <si>
    <t>50678956733201843</t>
  </si>
  <si>
    <t>S010958578</t>
  </si>
  <si>
    <t>00010731220372367</t>
  </si>
  <si>
    <t>50679364554201875</t>
  </si>
  <si>
    <t>S010973619</t>
  </si>
  <si>
    <t>00010731220382320</t>
  </si>
  <si>
    <t>50679379595201866</t>
  </si>
  <si>
    <t>S011114827</t>
  </si>
  <si>
    <t>00010731220392392</t>
  </si>
  <si>
    <t>50679521152201884</t>
  </si>
  <si>
    <t>E009769065</t>
  </si>
  <si>
    <t>00010730480552216</t>
  </si>
  <si>
    <t>50636001137201811</t>
  </si>
  <si>
    <t>E009988930</t>
  </si>
  <si>
    <t>00010730480572241</t>
  </si>
  <si>
    <t>50636013687201882</t>
  </si>
  <si>
    <t>E009726304</t>
  </si>
  <si>
    <t>00010730480592277</t>
  </si>
  <si>
    <t>50636028090201832</t>
  </si>
  <si>
    <t>E010212365</t>
  </si>
  <si>
    <t>00010730480612219</t>
  </si>
  <si>
    <t>50636148636201871</t>
  </si>
  <si>
    <t>E010452575</t>
  </si>
  <si>
    <t>00010730480632244</t>
  </si>
  <si>
    <t>50636231721201807</t>
  </si>
  <si>
    <t>E010455209</t>
  </si>
  <si>
    <t>00010730480652270</t>
  </si>
  <si>
    <t>50636231261201817</t>
  </si>
  <si>
    <t>E010575905</t>
  </si>
  <si>
    <t>00010730480672203</t>
  </si>
  <si>
    <t>50636276866201829</t>
  </si>
  <si>
    <t>E010574282</t>
  </si>
  <si>
    <t>00010730480692221</t>
  </si>
  <si>
    <t>50636275660201881</t>
  </si>
  <si>
    <t>E010680432</t>
  </si>
  <si>
    <t>00010730480712272</t>
  </si>
  <si>
    <t>50636329709201823</t>
  </si>
  <si>
    <t>E010735468</t>
  </si>
  <si>
    <t>00010730480732206</t>
  </si>
  <si>
    <t>50636373555201815</t>
  </si>
  <si>
    <t>E010735577</t>
  </si>
  <si>
    <t>00010730480752223</t>
  </si>
  <si>
    <t>50636372067201882</t>
  </si>
  <si>
    <t>E012666326</t>
  </si>
  <si>
    <t>00010730480772259</t>
  </si>
  <si>
    <t>50637169665201866</t>
  </si>
  <si>
    <t>E012762645</t>
  </si>
  <si>
    <t>00010730480792284</t>
  </si>
  <si>
    <t>50637200012201861</t>
  </si>
  <si>
    <t>E012877213</t>
  </si>
  <si>
    <t>00010730480822299</t>
  </si>
  <si>
    <t>50637343615201857</t>
  </si>
  <si>
    <t>E006830895</t>
  </si>
  <si>
    <t>00010730480842214</t>
  </si>
  <si>
    <t>50634714345201801</t>
  </si>
  <si>
    <t>E006522872</t>
  </si>
  <si>
    <t>00010730480852287</t>
  </si>
  <si>
    <t>50634443491201839</t>
  </si>
  <si>
    <t>E007269453</t>
  </si>
  <si>
    <t>00010730480872211</t>
  </si>
  <si>
    <t>50635033265201833</t>
  </si>
  <si>
    <t>E006523254</t>
  </si>
  <si>
    <t>00010730480892238</t>
  </si>
  <si>
    <t>50634443042201891</t>
  </si>
  <si>
    <t>E020877333</t>
  </si>
  <si>
    <t>00010730245462253</t>
  </si>
  <si>
    <t>50643908148201834</t>
  </si>
  <si>
    <t>D007080563</t>
  </si>
  <si>
    <t>00010730245482289</t>
  </si>
  <si>
    <t>50644156632201867</t>
  </si>
  <si>
    <t>E026520093</t>
  </si>
  <si>
    <t>00010730245502221</t>
  </si>
  <si>
    <t>50660275269201880</t>
  </si>
  <si>
    <t>E026515840</t>
  </si>
  <si>
    <t>00010730245522256</t>
  </si>
  <si>
    <t>50660359806201843</t>
  </si>
  <si>
    <t>E026526226</t>
  </si>
  <si>
    <t>00010730245542281</t>
  </si>
  <si>
    <t>50660377803201891</t>
  </si>
  <si>
    <t>E026530397</t>
  </si>
  <si>
    <t>00010730245562215</t>
  </si>
  <si>
    <t>50660150126201866</t>
  </si>
  <si>
    <t>D009324594</t>
  </si>
  <si>
    <t>00010730245582232</t>
  </si>
  <si>
    <t>50649967950201814</t>
  </si>
  <si>
    <t>E026517116</t>
  </si>
  <si>
    <t>00010730245602284</t>
  </si>
  <si>
    <t>50660338383201828</t>
  </si>
  <si>
    <t>E025970093</t>
  </si>
  <si>
    <t>00010730245622218</t>
  </si>
  <si>
    <t>50649643606201824</t>
  </si>
  <si>
    <t>E025968592</t>
  </si>
  <si>
    <t>00010730245642235</t>
  </si>
  <si>
    <t>50649681127201814</t>
  </si>
  <si>
    <t>E026212126</t>
  </si>
  <si>
    <t>00010730245662261</t>
  </si>
  <si>
    <t>50649895352201828</t>
  </si>
  <si>
    <t>E026516999</t>
  </si>
  <si>
    <t>00010730245682296</t>
  </si>
  <si>
    <t>50660339671201808</t>
  </si>
  <si>
    <t>E022813693</t>
  </si>
  <si>
    <t>00010730245702238</t>
  </si>
  <si>
    <t>50646003532201819</t>
  </si>
  <si>
    <t>E026520222</t>
  </si>
  <si>
    <t>00010730245722263</t>
  </si>
  <si>
    <t>50660295830201847</t>
  </si>
  <si>
    <t>E026212842</t>
  </si>
  <si>
    <t>00010730245742299</t>
  </si>
  <si>
    <t>50649815110201869</t>
  </si>
  <si>
    <t>E026521744</t>
  </si>
  <si>
    <t>00010730245762214</t>
  </si>
  <si>
    <t>50660164699201877</t>
  </si>
  <si>
    <t>E026529051</t>
  </si>
  <si>
    <t>00010730245782240</t>
  </si>
  <si>
    <t>50660172036201826</t>
  </si>
  <si>
    <t>E026523822</t>
  </si>
  <si>
    <t>00010730245802291</t>
  </si>
  <si>
    <t>50660387470201817</t>
  </si>
  <si>
    <t>E026526883</t>
  </si>
  <si>
    <t>00010730245822217</t>
  </si>
  <si>
    <t>50660308738201854</t>
  </si>
  <si>
    <t>E026599416</t>
  </si>
  <si>
    <t>00010730245842242</t>
  </si>
  <si>
    <t>50660472841201857</t>
  </si>
  <si>
    <t>B013052570</t>
  </si>
  <si>
    <t>00010730055192000</t>
  </si>
  <si>
    <t>50633583462201819</t>
  </si>
  <si>
    <t>B013052424</t>
  </si>
  <si>
    <t>00010730056532084</t>
  </si>
  <si>
    <t>50633551438201811</t>
  </si>
  <si>
    <t>B013052342</t>
  </si>
  <si>
    <t>00010730079612017</t>
  </si>
  <si>
    <t>50633529632201810</t>
  </si>
  <si>
    <t>B013052770</t>
  </si>
  <si>
    <t>00010730085722091</t>
  </si>
  <si>
    <t>50633638045201811</t>
  </si>
  <si>
    <t>B013052700</t>
  </si>
  <si>
    <t>00010730085842070</t>
  </si>
  <si>
    <t>50633618071201822</t>
  </si>
  <si>
    <t>B013052340</t>
  </si>
  <si>
    <t>00010730085862003</t>
  </si>
  <si>
    <t>50633529385201851</t>
  </si>
  <si>
    <t>B013052732</t>
  </si>
  <si>
    <t>00010730085892093</t>
  </si>
  <si>
    <t>50633628169201898</t>
  </si>
  <si>
    <t>B013052672</t>
  </si>
  <si>
    <t>00010730085902072</t>
  </si>
  <si>
    <t>50633610368201840</t>
  </si>
  <si>
    <t>B013052247</t>
  </si>
  <si>
    <t>00010730085942023</t>
  </si>
  <si>
    <t>50633503832201842</t>
  </si>
  <si>
    <t>B013052469</t>
  </si>
  <si>
    <t>00010730085962059</t>
  </si>
  <si>
    <t>50633558950201898</t>
  </si>
  <si>
    <t>B013045299</t>
  </si>
  <si>
    <t>00010730106181999</t>
  </si>
  <si>
    <t>50631341210201834</t>
  </si>
  <si>
    <t>B013045491</t>
  </si>
  <si>
    <t>00010730106291913</t>
  </si>
  <si>
    <t>50631375144201804</t>
  </si>
  <si>
    <t>B013045313</t>
  </si>
  <si>
    <t>00010730106941977</t>
  </si>
  <si>
    <t>50631342414201892</t>
  </si>
  <si>
    <t>B013045438</t>
  </si>
  <si>
    <t>00010730106951930</t>
  </si>
  <si>
    <t>50631363307201806</t>
  </si>
  <si>
    <t>B013045542</t>
  </si>
  <si>
    <t>00010730109581947</t>
  </si>
  <si>
    <t>50631385969201829</t>
  </si>
  <si>
    <t>B013045556</t>
  </si>
  <si>
    <t>00010730116901951</t>
  </si>
  <si>
    <t>50631390774201809</t>
  </si>
  <si>
    <t>B013058086</t>
  </si>
  <si>
    <t>00010730344302033</t>
  </si>
  <si>
    <t>50634897639201851</t>
  </si>
  <si>
    <t>B089038871</t>
  </si>
  <si>
    <t>00010730393262007</t>
  </si>
  <si>
    <t>50634853992201820</t>
  </si>
  <si>
    <t>B013054846</t>
  </si>
  <si>
    <t>00010730450652000</t>
  </si>
  <si>
    <t>50634289049201851</t>
  </si>
  <si>
    <t>B013054800</t>
  </si>
  <si>
    <t>00010730450872034</t>
  </si>
  <si>
    <t>50634283777201859</t>
  </si>
  <si>
    <t>B013054908</t>
  </si>
  <si>
    <t>00010730450902049</t>
  </si>
  <si>
    <t>50634298770201831</t>
  </si>
  <si>
    <t>B013054865</t>
  </si>
  <si>
    <t>00010730450952062</t>
  </si>
  <si>
    <t>50634292152201888</t>
  </si>
  <si>
    <t>B013066558</t>
  </si>
  <si>
    <t>00010730539872009</t>
  </si>
  <si>
    <t>50635666258201812</t>
  </si>
  <si>
    <t>B089039227</t>
  </si>
  <si>
    <t>00010730601192002</t>
  </si>
  <si>
    <t>50634906449201832</t>
  </si>
  <si>
    <t>B013066573</t>
  </si>
  <si>
    <t>00010730630352012</t>
  </si>
  <si>
    <t>50635667144201890</t>
  </si>
  <si>
    <t>B013066571</t>
  </si>
  <si>
    <t>00010730630422088</t>
  </si>
  <si>
    <t>50635667131201811</t>
  </si>
  <si>
    <t>B013066532</t>
  </si>
  <si>
    <t>00010730630462039</t>
  </si>
  <si>
    <t>50635664305201893</t>
  </si>
  <si>
    <t>B055038019</t>
  </si>
  <si>
    <t>00010730081141972</t>
  </si>
  <si>
    <t>50630757696201839</t>
  </si>
  <si>
    <t>B067064445</t>
  </si>
  <si>
    <t>00010730081461969</t>
  </si>
  <si>
    <t>50630769667201810</t>
  </si>
  <si>
    <t>B071044384</t>
  </si>
  <si>
    <t>00010730085041905</t>
  </si>
  <si>
    <t>50630767128201846</t>
  </si>
  <si>
    <t>B010150844</t>
  </si>
  <si>
    <t>00010730095511912</t>
  </si>
  <si>
    <t>50630771249201892</t>
  </si>
  <si>
    <t>B013077186</t>
  </si>
  <si>
    <t>00010730460062078</t>
  </si>
  <si>
    <t>50637400527201860</t>
  </si>
  <si>
    <t>B074022673</t>
  </si>
  <si>
    <t>00010730631272039</t>
  </si>
  <si>
    <t>50636782760201860</t>
  </si>
  <si>
    <t>B069103149</t>
  </si>
  <si>
    <t>00010730631292064</t>
  </si>
  <si>
    <t>50636758660201812</t>
  </si>
  <si>
    <t>B055060794</t>
  </si>
  <si>
    <t>00010730631312014</t>
  </si>
  <si>
    <t>50636793871201800</t>
  </si>
  <si>
    <t>B055060756</t>
  </si>
  <si>
    <t>00010730631322079</t>
  </si>
  <si>
    <t>50636783827201883</t>
  </si>
  <si>
    <t>B055060759</t>
  </si>
  <si>
    <t>00010730631352067</t>
  </si>
  <si>
    <t>50636784084201869</t>
  </si>
  <si>
    <t>B055060795</t>
  </si>
  <si>
    <t>00010730631362020</t>
  </si>
  <si>
    <t>50636793906201801</t>
  </si>
  <si>
    <t>B013074372</t>
  </si>
  <si>
    <t>00010730631382055</t>
  </si>
  <si>
    <t>50636772112201803</t>
  </si>
  <si>
    <t>B013074144</t>
  </si>
  <si>
    <t>00010730631392018</t>
  </si>
  <si>
    <t>50636747618201876</t>
  </si>
  <si>
    <t>B013074115</t>
  </si>
  <si>
    <t>00010730631402005</t>
  </si>
  <si>
    <t>50636745840201834</t>
  </si>
  <si>
    <t>B013074000</t>
  </si>
  <si>
    <t>00010730631412060</t>
  </si>
  <si>
    <t>50636732769201820</t>
  </si>
  <si>
    <t>B013073234</t>
  </si>
  <si>
    <t>00010730631422022</t>
  </si>
  <si>
    <t>50636656679201825</t>
  </si>
  <si>
    <t>B069101298</t>
  </si>
  <si>
    <t>00010730631432095</t>
  </si>
  <si>
    <t>50636621606201812</t>
  </si>
  <si>
    <t>B013074538</t>
  </si>
  <si>
    <t>00010730637542089</t>
  </si>
  <si>
    <t>50636789304201841</t>
  </si>
  <si>
    <t>B013071252</t>
  </si>
  <si>
    <t>00010730639662057</t>
  </si>
  <si>
    <t>50636398354201812</t>
  </si>
  <si>
    <t>B055058664</t>
  </si>
  <si>
    <t>00010730639692045</t>
  </si>
  <si>
    <t>50636338484201804</t>
  </si>
  <si>
    <t>B074022357</t>
  </si>
  <si>
    <t>00010730639752048</t>
  </si>
  <si>
    <t>50636409502201831</t>
  </si>
  <si>
    <t>B055059081</t>
  </si>
  <si>
    <t>00010730642142077</t>
  </si>
  <si>
    <t>50636404252201843</t>
  </si>
  <si>
    <t>B055058950</t>
  </si>
  <si>
    <t>00010730642172065</t>
  </si>
  <si>
    <t>50636376343201881</t>
  </si>
  <si>
    <t>B055059133</t>
  </si>
  <si>
    <t>00010730642182028</t>
  </si>
  <si>
    <t>50636413984201824</t>
  </si>
  <si>
    <t>B068144495</t>
  </si>
  <si>
    <t>00010730642242021</t>
  </si>
  <si>
    <t>50636623036201803</t>
  </si>
  <si>
    <t>B013073233</t>
  </si>
  <si>
    <t>00010730642252093</t>
  </si>
  <si>
    <t>50636656599201870</t>
  </si>
  <si>
    <t>B013073224</t>
  </si>
  <si>
    <t>00010730642262056</t>
  </si>
  <si>
    <t>50636655029201862</t>
  </si>
  <si>
    <t>B055059135</t>
  </si>
  <si>
    <t>00010730642282081</t>
  </si>
  <si>
    <t>50636414093201895</t>
  </si>
  <si>
    <t>B055059053</t>
  </si>
  <si>
    <t>00010730642292044</t>
  </si>
  <si>
    <t>50636399067201820</t>
  </si>
  <si>
    <t>B055058941</t>
  </si>
  <si>
    <t>00010730642312096</t>
  </si>
  <si>
    <t>50636375671201861</t>
  </si>
  <si>
    <t>B055059055</t>
  </si>
  <si>
    <t>00010730642452009</t>
  </si>
  <si>
    <t>50636400227201891</t>
  </si>
  <si>
    <t>B013071259</t>
  </si>
  <si>
    <t>00010730642462063</t>
  </si>
  <si>
    <t>50636399989201837</t>
  </si>
  <si>
    <t>B074022427</t>
  </si>
  <si>
    <t>00010730642472026</t>
  </si>
  <si>
    <t>50636434976201811</t>
  </si>
  <si>
    <t>B055060159</t>
  </si>
  <si>
    <t>00010730643212087</t>
  </si>
  <si>
    <t>50636667350201890</t>
  </si>
  <si>
    <t>B013073241</t>
  </si>
  <si>
    <t>00010730643262009</t>
  </si>
  <si>
    <t>50636657370201852</t>
  </si>
  <si>
    <t>B069101286</t>
  </si>
  <si>
    <t>00010730643272063</t>
  </si>
  <si>
    <t>50636620867201815</t>
  </si>
  <si>
    <t>B013071859</t>
  </si>
  <si>
    <t>00010730643292099</t>
  </si>
  <si>
    <t>50636511799201802</t>
  </si>
  <si>
    <t>B055058663</t>
  </si>
  <si>
    <t>00010730643302078</t>
  </si>
  <si>
    <t>50636338436201816</t>
  </si>
  <si>
    <t>B055058920</t>
  </si>
  <si>
    <t>00010730643322001</t>
  </si>
  <si>
    <t>50636371716201828</t>
  </si>
  <si>
    <t>B055058841</t>
  </si>
  <si>
    <t>00010730643362054</t>
  </si>
  <si>
    <t>50636362007201851</t>
  </si>
  <si>
    <t>B017007844</t>
  </si>
  <si>
    <t>00010730382441886</t>
  </si>
  <si>
    <t>50633671954201861</t>
  </si>
  <si>
    <t>B017007731</t>
  </si>
  <si>
    <t>00010730382671881</t>
  </si>
  <si>
    <t>50633325023201893</t>
  </si>
  <si>
    <t>B019002225</t>
  </si>
  <si>
    <t>00010730382701896</t>
  </si>
  <si>
    <t>50633834397201803</t>
  </si>
  <si>
    <t>B019002227</t>
  </si>
  <si>
    <t>00010730383501823</t>
  </si>
  <si>
    <t>50633834688201893</t>
  </si>
  <si>
    <t>B019002204</t>
  </si>
  <si>
    <t>00010730383541884</t>
  </si>
  <si>
    <t>50633828186201823</t>
  </si>
  <si>
    <t>E026730273</t>
  </si>
  <si>
    <t>00010730785202324</t>
  </si>
  <si>
    <t>50660596744201859</t>
  </si>
  <si>
    <t>S008617092</t>
  </si>
  <si>
    <t>00010730785222350</t>
  </si>
  <si>
    <t>50677019771201823</t>
  </si>
  <si>
    <t>S009929748</t>
  </si>
  <si>
    <t>00010730785232312</t>
  </si>
  <si>
    <t>50678333965201829</t>
  </si>
  <si>
    <t>S009947745</t>
  </si>
  <si>
    <t>00010730785242385</t>
  </si>
  <si>
    <t>50678352035201874</t>
  </si>
  <si>
    <t>S009947758</t>
  </si>
  <si>
    <t>00010730785252348</t>
  </si>
  <si>
    <t>50678352048201843</t>
  </si>
  <si>
    <t>S010320864</t>
  </si>
  <si>
    <t>00010730785272373</t>
  </si>
  <si>
    <t>50678725810201815</t>
  </si>
  <si>
    <t>E028630522</t>
  </si>
  <si>
    <t>00010730020382350</t>
  </si>
  <si>
    <t>50662928162201826</t>
  </si>
  <si>
    <t>E028630547</t>
  </si>
  <si>
    <t>00010730020392312</t>
  </si>
  <si>
    <t>50662935541201872</t>
  </si>
  <si>
    <t>E028631200</t>
  </si>
  <si>
    <t>00010730020402300</t>
  </si>
  <si>
    <t>50662926730201854</t>
  </si>
  <si>
    <t>E028631335</t>
  </si>
  <si>
    <t>00010730020412364</t>
  </si>
  <si>
    <t>50662926777201818</t>
  </si>
  <si>
    <t>E028636212</t>
  </si>
  <si>
    <t>00010730020422327</t>
  </si>
  <si>
    <t>50662948268201846</t>
  </si>
  <si>
    <t>S003378946</t>
  </si>
  <si>
    <t>00010730020452315</t>
  </si>
  <si>
    <t>50671792426201898</t>
  </si>
  <si>
    <t>S003380362</t>
  </si>
  <si>
    <t>00010730020462388</t>
  </si>
  <si>
    <t>50671801295201847</t>
  </si>
  <si>
    <t>S004570911</t>
  </si>
  <si>
    <t>00010730020472341</t>
  </si>
  <si>
    <t>50672980148201814</t>
  </si>
  <si>
    <t>S004570938</t>
  </si>
  <si>
    <t>00010730020492376</t>
  </si>
  <si>
    <t>50672980306201836</t>
  </si>
  <si>
    <t>S005207290</t>
  </si>
  <si>
    <t>00010730020532343</t>
  </si>
  <si>
    <t>50673626505201891</t>
  </si>
  <si>
    <t>S005341098</t>
  </si>
  <si>
    <t>00010730020542314</t>
  </si>
  <si>
    <t>50673737420201838</t>
  </si>
  <si>
    <t>S005341311</t>
  </si>
  <si>
    <t>00010730020552379</t>
  </si>
  <si>
    <t>50673737456201811</t>
  </si>
  <si>
    <t>S003692061</t>
  </si>
  <si>
    <t>00010730227482388</t>
  </si>
  <si>
    <t>50672007857201853</t>
  </si>
  <si>
    <t>S004184498</t>
  </si>
  <si>
    <t>00010730227542381</t>
  </si>
  <si>
    <t>50672453850201818</t>
  </si>
  <si>
    <t>S004351672</t>
  </si>
  <si>
    <t>00010730227602383</t>
  </si>
  <si>
    <t>50672657445201869</t>
  </si>
  <si>
    <t>S004353158</t>
  </si>
  <si>
    <t>00010730227682395</t>
  </si>
  <si>
    <t>50672659483201856</t>
  </si>
  <si>
    <t>S004700064</t>
  </si>
  <si>
    <t>00010730227842341</t>
  </si>
  <si>
    <t>50673066695201885</t>
  </si>
  <si>
    <t>S004701049</t>
  </si>
  <si>
    <t>00010730227962321</t>
  </si>
  <si>
    <t>50673072730201803</t>
  </si>
  <si>
    <t>S005065763</t>
  </si>
  <si>
    <t>00010730228362343</t>
  </si>
  <si>
    <t>50673454255201881</t>
  </si>
  <si>
    <t>S005346639</t>
  </si>
  <si>
    <t>00010730228512337</t>
  </si>
  <si>
    <t>50673591120201804</t>
  </si>
  <si>
    <t>S005667243</t>
  </si>
  <si>
    <t>00010730228572313</t>
  </si>
  <si>
    <t>50674037102201863</t>
  </si>
  <si>
    <t>S005878471</t>
  </si>
  <si>
    <t>00010730229892354</t>
  </si>
  <si>
    <t>50674215532201822</t>
  </si>
  <si>
    <t>S005885271</t>
  </si>
  <si>
    <t>00010730230092340</t>
  </si>
  <si>
    <t>50674225561201801</t>
  </si>
  <si>
    <t>S005887247</t>
  </si>
  <si>
    <t>00010730230272321</t>
  </si>
  <si>
    <t>50674230690201811</t>
  </si>
  <si>
    <t>S005991612</t>
  </si>
  <si>
    <t>00010730230822330</t>
  </si>
  <si>
    <t>50674367146201815</t>
  </si>
  <si>
    <t>S006133303</t>
  </si>
  <si>
    <t>00010730231032316</t>
  </si>
  <si>
    <t>50674529573201801</t>
  </si>
  <si>
    <t>S006596893</t>
  </si>
  <si>
    <t>00010730231612312</t>
  </si>
  <si>
    <t>50674927989201883</t>
  </si>
  <si>
    <t>S006675698</t>
  </si>
  <si>
    <t>00010730232732338</t>
  </si>
  <si>
    <t>50675039329201833</t>
  </si>
  <si>
    <t>S007029117</t>
  </si>
  <si>
    <t>00010730233392344</t>
  </si>
  <si>
    <t>50675444452201872</t>
  </si>
  <si>
    <t>S007029130</t>
  </si>
  <si>
    <t>00010730233792369</t>
  </si>
  <si>
    <t>50675443676201867</t>
  </si>
  <si>
    <t>S011049351</t>
  </si>
  <si>
    <t>00010730233892312</t>
  </si>
  <si>
    <t>50679455676201870</t>
  </si>
  <si>
    <t>S011398605</t>
  </si>
  <si>
    <t>00010730233942352</t>
  </si>
  <si>
    <t>50679805330201827</t>
  </si>
  <si>
    <t>S011474891</t>
  </si>
  <si>
    <t>00010730233992376</t>
  </si>
  <si>
    <t>50679881937201811</t>
  </si>
  <si>
    <t>S007602685</t>
  </si>
  <si>
    <t>00010730234022389</t>
  </si>
  <si>
    <t>50675979315201854</t>
  </si>
  <si>
    <t>S011911425</t>
  </si>
  <si>
    <t>00010730234042312</t>
  </si>
  <si>
    <t>50680319095201836</t>
  </si>
  <si>
    <t>S007991613</t>
  </si>
  <si>
    <t>00010730234552345</t>
  </si>
  <si>
    <t>50676376115201835</t>
  </si>
  <si>
    <t>S007992560</t>
  </si>
  <si>
    <t>00010730234802392</t>
  </si>
  <si>
    <t>50676379918201841</t>
  </si>
  <si>
    <t>S008019009</t>
  </si>
  <si>
    <t>00010730234942305</t>
  </si>
  <si>
    <t>50676410114201827</t>
  </si>
  <si>
    <t>S008683753</t>
  </si>
  <si>
    <t>00010730236632362</t>
  </si>
  <si>
    <t>50677036469201830</t>
  </si>
  <si>
    <t>S010016677</t>
  </si>
  <si>
    <t>00010730237392322</t>
  </si>
  <si>
    <t>50678421076201818</t>
  </si>
  <si>
    <t>S010885915</t>
  </si>
  <si>
    <t>00010730238062318</t>
  </si>
  <si>
    <t>50679291725201830</t>
  </si>
  <si>
    <t>S011005741</t>
  </si>
  <si>
    <t>00010730238372341</t>
  </si>
  <si>
    <t>50679411717201816</t>
  </si>
  <si>
    <t>E007019991</t>
  </si>
  <si>
    <t>00010730244282227</t>
  </si>
  <si>
    <t>50634984158201885</t>
  </si>
  <si>
    <t>E006929627</t>
  </si>
  <si>
    <t>00010730244302279</t>
  </si>
  <si>
    <t>50634895270201842</t>
  </si>
  <si>
    <t>E007100141</t>
  </si>
  <si>
    <t>00010730244322202</t>
  </si>
  <si>
    <t>50635035264201823</t>
  </si>
  <si>
    <t>E006879335</t>
  </si>
  <si>
    <t>00010730244342220</t>
  </si>
  <si>
    <t>50634849924201866</t>
  </si>
  <si>
    <t>E006882573</t>
  </si>
  <si>
    <t>00010730244362255</t>
  </si>
  <si>
    <t>50634875119201898</t>
  </si>
  <si>
    <t>E007100933</t>
  </si>
  <si>
    <t>00010730244382281</t>
  </si>
  <si>
    <t>50635035260201845</t>
  </si>
  <si>
    <t>D001771093</t>
  </si>
  <si>
    <t>00010730244402222</t>
  </si>
  <si>
    <t>50634706021201891</t>
  </si>
  <si>
    <t>D001791603</t>
  </si>
  <si>
    <t>00010730244422258</t>
  </si>
  <si>
    <t>50634756548201867</t>
  </si>
  <si>
    <t>E006881553</t>
  </si>
  <si>
    <t>00010730244442283</t>
  </si>
  <si>
    <t>50634869742201810</t>
  </si>
  <si>
    <t>D009107890</t>
  </si>
  <si>
    <t>00010730244462217</t>
  </si>
  <si>
    <t>50649336092201853</t>
  </si>
  <si>
    <t>E006964733</t>
  </si>
  <si>
    <t>00010730244482234</t>
  </si>
  <si>
    <t>50634930352201841</t>
  </si>
  <si>
    <t>E006965640</t>
  </si>
  <si>
    <t>00010730244502286</t>
  </si>
  <si>
    <t>50634935660201862</t>
  </si>
  <si>
    <t>E007027480</t>
  </si>
  <si>
    <t>00010730244522210</t>
  </si>
  <si>
    <t>50634983799201812</t>
  </si>
  <si>
    <t>E007099298</t>
  </si>
  <si>
    <t>00010730244542237</t>
  </si>
  <si>
    <t>50635047159201837</t>
  </si>
  <si>
    <t>E007155418</t>
  </si>
  <si>
    <t>00010730244562262</t>
  </si>
  <si>
    <t>50635063902201804</t>
  </si>
  <si>
    <t>S006718110</t>
  </si>
  <si>
    <t>00010730830872311</t>
  </si>
  <si>
    <t>50675125283201874</t>
  </si>
  <si>
    <t>S007116524</t>
  </si>
  <si>
    <t>00010730830892347</t>
  </si>
  <si>
    <t>50675534197201859</t>
  </si>
  <si>
    <t>S008024442</t>
  </si>
  <si>
    <t>00010730830902326</t>
  </si>
  <si>
    <t>50676429897201812</t>
  </si>
  <si>
    <t>S006038988</t>
  </si>
  <si>
    <t>00010730830922351</t>
  </si>
  <si>
    <t>50674456206201873</t>
  </si>
  <si>
    <t>S005014745</t>
  </si>
  <si>
    <t>00010730830962311</t>
  </si>
  <si>
    <t>50673420635201812</t>
  </si>
  <si>
    <t>S004011015</t>
  </si>
  <si>
    <t>00010730022892380</t>
  </si>
  <si>
    <t>50672486953201856</t>
  </si>
  <si>
    <t>S003718902</t>
  </si>
  <si>
    <t>00010730022912321</t>
  </si>
  <si>
    <t>50672157399201801</t>
  </si>
  <si>
    <t>S003466612</t>
  </si>
  <si>
    <t>00010730022922394</t>
  </si>
  <si>
    <t>50671870546201833</t>
  </si>
  <si>
    <t>S003233041</t>
  </si>
  <si>
    <t>00010730022942310</t>
  </si>
  <si>
    <t>50671805533201893</t>
  </si>
  <si>
    <t>S003164630</t>
  </si>
  <si>
    <t>00010730022952382</t>
  </si>
  <si>
    <t>50671661950201818</t>
  </si>
  <si>
    <t>S004193102</t>
  </si>
  <si>
    <t>00010730027912354</t>
  </si>
  <si>
    <t>50672637279201884</t>
  </si>
  <si>
    <t>S005485191</t>
  </si>
  <si>
    <t>00010730030592365</t>
  </si>
  <si>
    <t>50673923278201840</t>
  </si>
  <si>
    <t>S005485192</t>
  </si>
  <si>
    <t>00010730030792372</t>
  </si>
  <si>
    <t>50673923279201894</t>
  </si>
  <si>
    <t>S005534352</t>
  </si>
  <si>
    <t>00010730030902313</t>
  </si>
  <si>
    <t>50674008128201802</t>
  </si>
  <si>
    <t>S009734445</t>
  </si>
  <si>
    <t>00010730034112317</t>
  </si>
  <si>
    <t>50678160366201880</t>
  </si>
  <si>
    <t>S011307372</t>
  </si>
  <si>
    <t>00010730050332342</t>
  </si>
  <si>
    <t>50679713958201805</t>
  </si>
  <si>
    <t>E032739988</t>
  </si>
  <si>
    <t>00010732274322245</t>
  </si>
  <si>
    <t>50668125640201893</t>
  </si>
  <si>
    <t>S000022345</t>
  </si>
  <si>
    <t>00010732274422207</t>
  </si>
  <si>
    <t>50668455687201889</t>
  </si>
  <si>
    <t>S000509066</t>
  </si>
  <si>
    <t>00010732274482285</t>
  </si>
  <si>
    <t>50669113339201827</t>
  </si>
  <si>
    <t>S001116390</t>
  </si>
  <si>
    <t>00010732274512290</t>
  </si>
  <si>
    <t>50669688341201855</t>
  </si>
  <si>
    <t>S002479373</t>
  </si>
  <si>
    <t>00010732274612243</t>
  </si>
  <si>
    <t>50671023336201853</t>
  </si>
  <si>
    <t>S002881408</t>
  </si>
  <si>
    <t>00010732274762211</t>
  </si>
  <si>
    <t>50671316773201818</t>
  </si>
  <si>
    <t>S002915742</t>
  </si>
  <si>
    <t>00010732274782246</t>
  </si>
  <si>
    <t>50671325966201860</t>
  </si>
  <si>
    <t>S002945867</t>
  </si>
  <si>
    <t>00010732274812251</t>
  </si>
  <si>
    <t>50671340448201876</t>
  </si>
  <si>
    <t>S002921763</t>
  </si>
  <si>
    <t>00010732275282212</t>
  </si>
  <si>
    <t>50671343586201815</t>
  </si>
  <si>
    <t>S004282566</t>
  </si>
  <si>
    <t>00010732275352288</t>
  </si>
  <si>
    <t>50672854313201883</t>
  </si>
  <si>
    <t>S004283632</t>
  </si>
  <si>
    <t>00010732275372211</t>
  </si>
  <si>
    <t>50672865620201890</t>
  </si>
  <si>
    <t>S004619276</t>
  </si>
  <si>
    <t>00010732275392239</t>
  </si>
  <si>
    <t>50673090951201855</t>
  </si>
  <si>
    <t>S004834724</t>
  </si>
  <si>
    <t>00010732275412281</t>
  </si>
  <si>
    <t>50673254359201898</t>
  </si>
  <si>
    <t>S006380702</t>
  </si>
  <si>
    <t>00010732275462202</t>
  </si>
  <si>
    <t>50674897816201823</t>
  </si>
  <si>
    <t>S007164791</t>
  </si>
  <si>
    <t>00010732275482220</t>
  </si>
  <si>
    <t>50675578059201881</t>
  </si>
  <si>
    <t>S009178272</t>
  </si>
  <si>
    <t>00010732275492292</t>
  </si>
  <si>
    <t>50677637815201800</t>
  </si>
  <si>
    <t>S009871578</t>
  </si>
  <si>
    <t>00010732275502271</t>
  </si>
  <si>
    <t>50678275449201872</t>
  </si>
  <si>
    <t>S005964978</t>
  </si>
  <si>
    <t>00010730849552371</t>
  </si>
  <si>
    <t>50674321740201860</t>
  </si>
  <si>
    <t>S006015312</t>
  </si>
  <si>
    <t>00010730849602310</t>
  </si>
  <si>
    <t>50674422374201865</t>
  </si>
  <si>
    <t>S006065000</t>
  </si>
  <si>
    <t>00010730849622337</t>
  </si>
  <si>
    <t>50674436976201808</t>
  </si>
  <si>
    <t>S006125216</t>
  </si>
  <si>
    <t>00010730849632308</t>
  </si>
  <si>
    <t>50674494852201839</t>
  </si>
  <si>
    <t>S006146227</t>
  </si>
  <si>
    <t>00010730849642362</t>
  </si>
  <si>
    <t>50674536506201835</t>
  </si>
  <si>
    <t>E030093618</t>
  </si>
  <si>
    <t>00010730693462176</t>
  </si>
  <si>
    <t>50664886676201887</t>
  </si>
  <si>
    <t>D011198893</t>
  </si>
  <si>
    <t>00010730693492164</t>
  </si>
  <si>
    <t>50664900161201805</t>
  </si>
  <si>
    <t>E030251273</t>
  </si>
  <si>
    <t>00010730693532131</t>
  </si>
  <si>
    <t>50665069972201819</t>
  </si>
  <si>
    <t>E030313614</t>
  </si>
  <si>
    <t>00010730884422187</t>
  </si>
  <si>
    <t>50665188309201812</t>
  </si>
  <si>
    <t>E030312397</t>
  </si>
  <si>
    <t>00010730884442111</t>
  </si>
  <si>
    <t>50665167279201801</t>
  </si>
  <si>
    <t>S012692816</t>
  </si>
  <si>
    <t>00010730618042327</t>
  </si>
  <si>
    <t>50630472423201906</t>
  </si>
  <si>
    <t>S012883506</t>
  </si>
  <si>
    <t>00010730618052390</t>
  </si>
  <si>
    <t>50630663525201921</t>
  </si>
  <si>
    <t>S012883604</t>
  </si>
  <si>
    <t>00010730618062352</t>
  </si>
  <si>
    <t>50630663623201968</t>
  </si>
  <si>
    <t>S006733081</t>
  </si>
  <si>
    <t>00010730620122324</t>
  </si>
  <si>
    <t>50675131813201813</t>
  </si>
  <si>
    <t>S008495750</t>
  </si>
  <si>
    <t>00010730620172348</t>
  </si>
  <si>
    <t>50676874319201837</t>
  </si>
  <si>
    <t>S008647381</t>
  </si>
  <si>
    <t>00010730620202352</t>
  </si>
  <si>
    <t>50677009380201809</t>
  </si>
  <si>
    <t>S008713468</t>
  </si>
  <si>
    <t>00010730620212315</t>
  </si>
  <si>
    <t>50677081617201871</t>
  </si>
  <si>
    <t>S008894984</t>
  </si>
  <si>
    <t>00010730620222388</t>
  </si>
  <si>
    <t>50677249736201837</t>
  </si>
  <si>
    <t>S009100360</t>
  </si>
  <si>
    <t>00010730620232341</t>
  </si>
  <si>
    <t>50677424372201881</t>
  </si>
  <si>
    <t>S010548764</t>
  </si>
  <si>
    <t>00010730620252376</t>
  </si>
  <si>
    <t>50678954109201810</t>
  </si>
  <si>
    <t>S012303116</t>
  </si>
  <si>
    <t>00010730620272300</t>
  </si>
  <si>
    <t>50630081814201915</t>
  </si>
  <si>
    <t>S012692634</t>
  </si>
  <si>
    <t>00010730620292327</t>
  </si>
  <si>
    <t>50630472241201927</t>
  </si>
  <si>
    <t>S012694524</t>
  </si>
  <si>
    <t>00010730620302314</t>
  </si>
  <si>
    <t>50630474131201908</t>
  </si>
  <si>
    <t>B090301010</t>
  </si>
  <si>
    <t>00010730573632198</t>
  </si>
  <si>
    <t>50664360129201876</t>
  </si>
  <si>
    <t>B012098275</t>
  </si>
  <si>
    <t>00010730002292034</t>
  </si>
  <si>
    <t>50632185190201803</t>
  </si>
  <si>
    <t>B012098304</t>
  </si>
  <si>
    <t>00010730002332010</t>
  </si>
  <si>
    <t>50632187448201806</t>
  </si>
  <si>
    <t>B012098495</t>
  </si>
  <si>
    <t>00010730002412030</t>
  </si>
  <si>
    <t>50632260518201870</t>
  </si>
  <si>
    <t>B012100223</t>
  </si>
  <si>
    <t>00010730033212083</t>
  </si>
  <si>
    <t>50632564219201810</t>
  </si>
  <si>
    <t>B012105488</t>
  </si>
  <si>
    <t>00010730135402043</t>
  </si>
  <si>
    <t>50633875781201858</t>
  </si>
  <si>
    <t>B012099824</t>
  </si>
  <si>
    <t>00010730377681912</t>
  </si>
  <si>
    <t>50632470049201803</t>
  </si>
  <si>
    <t>B012099127</t>
  </si>
  <si>
    <t>00010730377711927</t>
  </si>
  <si>
    <t>50632383255201876</t>
  </si>
  <si>
    <t>B012099975</t>
  </si>
  <si>
    <t>00010730383511977</t>
  </si>
  <si>
    <t>50632508902201869</t>
  </si>
  <si>
    <t>B012098156</t>
  </si>
  <si>
    <t>00010730428601902</t>
  </si>
  <si>
    <t>50632163452201871</t>
  </si>
  <si>
    <t>B012100646</t>
  </si>
  <si>
    <t>00010730490051988</t>
  </si>
  <si>
    <t>50632784016201830</t>
  </si>
  <si>
    <t>B044024125</t>
  </si>
  <si>
    <t>00010730584162198</t>
  </si>
  <si>
    <t>50630859726201841</t>
  </si>
  <si>
    <t>B002102951</t>
  </si>
  <si>
    <t>00010730599102170</t>
  </si>
  <si>
    <t>50630869863201893</t>
  </si>
  <si>
    <t>B002103278</t>
  </si>
  <si>
    <t>00010730599122103</t>
  </si>
  <si>
    <t>50630880113201872</t>
  </si>
  <si>
    <t>B062005236</t>
  </si>
  <si>
    <t>00010730599142121</t>
  </si>
  <si>
    <t>50630879135201890</t>
  </si>
  <si>
    <t>B002113855</t>
  </si>
  <si>
    <t>00010730599172119</t>
  </si>
  <si>
    <t>50633544875201888</t>
  </si>
  <si>
    <t>B064143515</t>
  </si>
  <si>
    <t>00010730361601906</t>
  </si>
  <si>
    <t>50633776299201836</t>
  </si>
  <si>
    <t>B013077192</t>
  </si>
  <si>
    <t>00010730386862118</t>
  </si>
  <si>
    <t>50637401166201879</t>
  </si>
  <si>
    <t>B013074667</t>
  </si>
  <si>
    <t>00010730431702196</t>
  </si>
  <si>
    <t>50636818332201882</t>
  </si>
  <si>
    <t>B013074668</t>
  </si>
  <si>
    <t>00010730431712159</t>
  </si>
  <si>
    <t>50636818477201883</t>
  </si>
  <si>
    <t>B013074762</t>
  </si>
  <si>
    <t>00010730431722111</t>
  </si>
  <si>
    <t>50636862581201813</t>
  </si>
  <si>
    <t>B013074871</t>
  </si>
  <si>
    <t>00010730431732184</t>
  </si>
  <si>
    <t>50636916623201835</t>
  </si>
  <si>
    <t>B013074918</t>
  </si>
  <si>
    <t>00010730431742147</t>
  </si>
  <si>
    <t>50636929950201857</t>
  </si>
  <si>
    <t>B013074919</t>
  </si>
  <si>
    <t>00010730431752118</t>
  </si>
  <si>
    <t>50636929974201814</t>
  </si>
  <si>
    <t>B013075017</t>
  </si>
  <si>
    <t>00010730431762172</t>
  </si>
  <si>
    <t>50636953128201815</t>
  </si>
  <si>
    <t>B044024781</t>
  </si>
  <si>
    <t>00010730642541877</t>
  </si>
  <si>
    <t>50630891611201841</t>
  </si>
  <si>
    <t>B044024589</t>
  </si>
  <si>
    <t>00010730643281810</t>
  </si>
  <si>
    <t>50630886813201871</t>
  </si>
  <si>
    <t>B044024497</t>
  </si>
  <si>
    <t>00010730645011844</t>
  </si>
  <si>
    <t>50630878834201812</t>
  </si>
  <si>
    <t>B044024840</t>
  </si>
  <si>
    <t>00010730645341801</t>
  </si>
  <si>
    <t>50630894278201821</t>
  </si>
  <si>
    <t>B037008169</t>
  </si>
  <si>
    <t>00010730646221869</t>
  </si>
  <si>
    <t>50630873284201845</t>
  </si>
  <si>
    <t>B012091979</t>
  </si>
  <si>
    <t>00010730655161857</t>
  </si>
  <si>
    <t>50630865581201817</t>
  </si>
  <si>
    <t>B035000638</t>
  </si>
  <si>
    <t>00010730705921884</t>
  </si>
  <si>
    <t>50630901311201887</t>
  </si>
  <si>
    <t>B044025548</t>
  </si>
  <si>
    <t>00010730705971806</t>
  </si>
  <si>
    <t>50631023961201871</t>
  </si>
  <si>
    <t>B044025535</t>
  </si>
  <si>
    <t>00010730706251831</t>
  </si>
  <si>
    <t>50631022322201899</t>
  </si>
  <si>
    <t>B044026005</t>
  </si>
  <si>
    <t>00010730706431813</t>
  </si>
  <si>
    <t>50631146425201843</t>
  </si>
  <si>
    <t>B044025974</t>
  </si>
  <si>
    <t>00010730706481837</t>
  </si>
  <si>
    <t>50631143822201863</t>
  </si>
  <si>
    <t>B044025230</t>
  </si>
  <si>
    <t>00010730707001855</t>
  </si>
  <si>
    <t>50630960187201891</t>
  </si>
  <si>
    <t>B044025228</t>
  </si>
  <si>
    <t>00010730707711801</t>
  </si>
  <si>
    <t>50630960117201833</t>
  </si>
  <si>
    <t>B044026179</t>
  </si>
  <si>
    <t>00010730707901848</t>
  </si>
  <si>
    <t>50631198828201878</t>
  </si>
  <si>
    <t>B044025205</t>
  </si>
  <si>
    <t>00010730709801883</t>
  </si>
  <si>
    <t>50630958756201839</t>
  </si>
  <si>
    <t>B044026070</t>
  </si>
  <si>
    <t>00010730710011831</t>
  </si>
  <si>
    <t>50631165023201848</t>
  </si>
  <si>
    <t>B044025593</t>
  </si>
  <si>
    <t>00010730715341813</t>
  </si>
  <si>
    <t>50631033377201824</t>
  </si>
  <si>
    <t>B010189190</t>
  </si>
  <si>
    <t>00010730593542097</t>
  </si>
  <si>
    <t>50634627619201815</t>
  </si>
  <si>
    <t>S003392719</t>
  </si>
  <si>
    <t>00010730093382341</t>
  </si>
  <si>
    <t>50671806585201887</t>
  </si>
  <si>
    <t>S003401454</t>
  </si>
  <si>
    <t>00010730093402393</t>
  </si>
  <si>
    <t>50671721082201832</t>
  </si>
  <si>
    <t>E012251763</t>
  </si>
  <si>
    <t>00010730458432297</t>
  </si>
  <si>
    <t>50636949558201824</t>
  </si>
  <si>
    <t>E012251002</t>
  </si>
  <si>
    <t>00010730458442250</t>
  </si>
  <si>
    <t>50636945181201834</t>
  </si>
  <si>
    <t>E012466174</t>
  </si>
  <si>
    <t>00010730458452212</t>
  </si>
  <si>
    <t>50637076206201830</t>
  </si>
  <si>
    <t>E012620630</t>
  </si>
  <si>
    <t>00010730458462285</t>
  </si>
  <si>
    <t>50637176041201803</t>
  </si>
  <si>
    <t>E012718279</t>
  </si>
  <si>
    <t>00010730458472248</t>
  </si>
  <si>
    <t>50637204991201827</t>
  </si>
  <si>
    <t>E012889106</t>
  </si>
  <si>
    <t>00010730458482219</t>
  </si>
  <si>
    <t>50637350637201873</t>
  </si>
  <si>
    <t>E012880773</t>
  </si>
  <si>
    <t>00010730470472252</t>
  </si>
  <si>
    <t>50637324762201828</t>
  </si>
  <si>
    <t>S005242212</t>
  </si>
  <si>
    <t>00010730086432380</t>
  </si>
  <si>
    <t>50673681813201880</t>
  </si>
  <si>
    <t>S007799907</t>
  </si>
  <si>
    <t>00010730086472331</t>
  </si>
  <si>
    <t>50676204065201895</t>
  </si>
  <si>
    <t>S007868256</t>
  </si>
  <si>
    <t>00010730086482301</t>
  </si>
  <si>
    <t>50676371351201865</t>
  </si>
  <si>
    <t>S008289403</t>
  </si>
  <si>
    <t>00010730086492366</t>
  </si>
  <si>
    <t>50676564733201831</t>
  </si>
  <si>
    <t>S008295112</t>
  </si>
  <si>
    <t>00010730086502345</t>
  </si>
  <si>
    <t>50676644444201814</t>
  </si>
  <si>
    <t>S008987335</t>
  </si>
  <si>
    <t>00010730086522371</t>
  </si>
  <si>
    <t>50677325558201858</t>
  </si>
  <si>
    <t>S009190482</t>
  </si>
  <si>
    <t>00010730086542304</t>
  </si>
  <si>
    <t>50677672563201857</t>
  </si>
  <si>
    <t>S011225511</t>
  </si>
  <si>
    <t>00010730086642350</t>
  </si>
  <si>
    <t>50679631921201851</t>
  </si>
  <si>
    <t>S010980636</t>
  </si>
  <si>
    <t>00010730740232348</t>
  </si>
  <si>
    <t>50679386612201811</t>
  </si>
  <si>
    <t>S010982681</t>
  </si>
  <si>
    <t>00010730740372352</t>
  </si>
  <si>
    <t>50679388657201821</t>
  </si>
  <si>
    <t>S010998183</t>
  </si>
  <si>
    <t>00010730748642391</t>
  </si>
  <si>
    <t>50679404159201832</t>
  </si>
  <si>
    <t>S011002913</t>
  </si>
  <si>
    <t>00010730748652354</t>
  </si>
  <si>
    <t>50679408889201811</t>
  </si>
  <si>
    <t>S011058725</t>
  </si>
  <si>
    <t>00010730748702394</t>
  </si>
  <si>
    <t>50679465050201871</t>
  </si>
  <si>
    <t>S011035325</t>
  </si>
  <si>
    <t>00010730748922327</t>
  </si>
  <si>
    <t>50679441306201855</t>
  </si>
  <si>
    <t>S006244014</t>
  </si>
  <si>
    <t>00010731303132398</t>
  </si>
  <si>
    <t>50674647872201819</t>
  </si>
  <si>
    <t>S006681761</t>
  </si>
  <si>
    <t>00010731303202353</t>
  </si>
  <si>
    <t>50675103936201864</t>
  </si>
  <si>
    <t>S007323200</t>
  </si>
  <si>
    <t>00010731303252377</t>
  </si>
  <si>
    <t>50675711423201821</t>
  </si>
  <si>
    <t>S007323219</t>
  </si>
  <si>
    <t>00010731303312370</t>
  </si>
  <si>
    <t>50675711461201884</t>
  </si>
  <si>
    <t>S007559587</t>
  </si>
  <si>
    <t>00010731303372356</t>
  </si>
  <si>
    <t>50675863277201819</t>
  </si>
  <si>
    <t>S007559625</t>
  </si>
  <si>
    <t>00010731303402361</t>
  </si>
  <si>
    <t>50675863376201809</t>
  </si>
  <si>
    <t>S008947636</t>
  </si>
  <si>
    <t>00010731303422396</t>
  </si>
  <si>
    <t>50677281826201812</t>
  </si>
  <si>
    <t>S009572874</t>
  </si>
  <si>
    <t>00010731303902339</t>
  </si>
  <si>
    <t>50677946197201888</t>
  </si>
  <si>
    <t>E008153423</t>
  </si>
  <si>
    <t>00010730314292218</t>
  </si>
  <si>
    <t>50635464681201880</t>
  </si>
  <si>
    <t>D002326649</t>
  </si>
  <si>
    <t>00010730314312251</t>
  </si>
  <si>
    <t>50635512165201879</t>
  </si>
  <si>
    <t>E008982486</t>
  </si>
  <si>
    <t>00010730314332287</t>
  </si>
  <si>
    <t>50635719400201831</t>
  </si>
  <si>
    <t>E008981917</t>
  </si>
  <si>
    <t>00010730314352211</t>
  </si>
  <si>
    <t>50635729676201828</t>
  </si>
  <si>
    <t>D002583742</t>
  </si>
  <si>
    <t>00010730314372238</t>
  </si>
  <si>
    <t>50635741364201892</t>
  </si>
  <si>
    <t>D002591046</t>
  </si>
  <si>
    <t>00010730329342216</t>
  </si>
  <si>
    <t>50635746410201840</t>
  </si>
  <si>
    <t>D002621013</t>
  </si>
  <si>
    <t>00010730329372204</t>
  </si>
  <si>
    <t>50635775127201825</t>
  </si>
  <si>
    <t>D002631223</t>
  </si>
  <si>
    <t>00010730329382269</t>
  </si>
  <si>
    <t>50635806144201811</t>
  </si>
  <si>
    <t>D002668243</t>
  </si>
  <si>
    <t>00010730329392221</t>
  </si>
  <si>
    <t>50635826941201815</t>
  </si>
  <si>
    <t>D002674723</t>
  </si>
  <si>
    <t>00010730329412273</t>
  </si>
  <si>
    <t>50635844103201823</t>
  </si>
  <si>
    <t>E009709546</t>
  </si>
  <si>
    <t>00010730329452224</t>
  </si>
  <si>
    <t>50635902967201877</t>
  </si>
  <si>
    <t>E008060418</t>
  </si>
  <si>
    <t>00010730329472250</t>
  </si>
  <si>
    <t>50635480277201853</t>
  </si>
  <si>
    <t>D002307474</t>
  </si>
  <si>
    <t>00010730329492285</t>
  </si>
  <si>
    <t>50635485278201894</t>
  </si>
  <si>
    <t>E008152532</t>
  </si>
  <si>
    <t>00010730329512227</t>
  </si>
  <si>
    <t>50635467095201897</t>
  </si>
  <si>
    <t>D002295678</t>
  </si>
  <si>
    <t>00010730329532252</t>
  </si>
  <si>
    <t>50635480574201807</t>
  </si>
  <si>
    <t>E008121635</t>
  </si>
  <si>
    <t>00010730329542215</t>
  </si>
  <si>
    <t>50635500998201897</t>
  </si>
  <si>
    <t>D002279440</t>
  </si>
  <si>
    <t>00010730329562241</t>
  </si>
  <si>
    <t>50635455556201889</t>
  </si>
  <si>
    <t>E008060390</t>
  </si>
  <si>
    <t>00010730329582276</t>
  </si>
  <si>
    <t>50635480647201852</t>
  </si>
  <si>
    <t>D002315129</t>
  </si>
  <si>
    <t>00010730329602218</t>
  </si>
  <si>
    <t>50635500741201835</t>
  </si>
  <si>
    <t>D002307750</t>
  </si>
  <si>
    <t>00010730329642279</t>
  </si>
  <si>
    <t>50635485277201840</t>
  </si>
  <si>
    <t>E008042591</t>
  </si>
  <si>
    <t>00010730329662202</t>
  </si>
  <si>
    <t>50635472039201874</t>
  </si>
  <si>
    <t>E008015268</t>
  </si>
  <si>
    <t>00010730329682220</t>
  </si>
  <si>
    <t>50635452314201833</t>
  </si>
  <si>
    <t>D002315023</t>
  </si>
  <si>
    <t>00010730329702271</t>
  </si>
  <si>
    <t>50635494185201851</t>
  </si>
  <si>
    <t>D002314834</t>
  </si>
  <si>
    <t>00010730329722205</t>
  </si>
  <si>
    <t>50635498310201800</t>
  </si>
  <si>
    <t>E008120100</t>
  </si>
  <si>
    <t>00010730329742222</t>
  </si>
  <si>
    <t>50635498038201850</t>
  </si>
  <si>
    <t>E007979135</t>
  </si>
  <si>
    <t>00010730329762258</t>
  </si>
  <si>
    <t>50635398085201802</t>
  </si>
  <si>
    <t>D002279251</t>
  </si>
  <si>
    <t>00010730329782283</t>
  </si>
  <si>
    <t>50635458932201897</t>
  </si>
  <si>
    <t>E008120137</t>
  </si>
  <si>
    <t>00010730329802225</t>
  </si>
  <si>
    <t>50635497163201842</t>
  </si>
  <si>
    <t>E008060599</t>
  </si>
  <si>
    <t>00010730329822251</t>
  </si>
  <si>
    <t>50635480290201811</t>
  </si>
  <si>
    <t>E008015265</t>
  </si>
  <si>
    <t>00010730350922218</t>
  </si>
  <si>
    <t>50635460680201866</t>
  </si>
  <si>
    <t>D002314906</t>
  </si>
  <si>
    <t>00010730350942235</t>
  </si>
  <si>
    <t>50635497311201829</t>
  </si>
  <si>
    <t>E007906462</t>
  </si>
  <si>
    <t>00010730360052241</t>
  </si>
  <si>
    <t>50635388170201854</t>
  </si>
  <si>
    <t>E032150594</t>
  </si>
  <si>
    <t>00010730052132324</t>
  </si>
  <si>
    <t>50667308897201899</t>
  </si>
  <si>
    <t>S000892430</t>
  </si>
  <si>
    <t>00010730052182348</t>
  </si>
  <si>
    <t>50669477677201894</t>
  </si>
  <si>
    <t>S000699838</t>
  </si>
  <si>
    <t>00010730052232388</t>
  </si>
  <si>
    <t>50669285341201805</t>
  </si>
  <si>
    <t>S003589392</t>
  </si>
  <si>
    <t>00010730052252311</t>
  </si>
  <si>
    <t>50672004014201803</t>
  </si>
  <si>
    <t>S011665898</t>
  </si>
  <si>
    <t>00010730052282300</t>
  </si>
  <si>
    <t>50680073268201864</t>
  </si>
  <si>
    <t>E018571551</t>
  </si>
  <si>
    <t>00010732238122274</t>
  </si>
  <si>
    <t>50641836112201861</t>
  </si>
  <si>
    <t>E019412626</t>
  </si>
  <si>
    <t>00010732238132237</t>
  </si>
  <si>
    <t>50642498771201885</t>
  </si>
  <si>
    <t>E032215723</t>
  </si>
  <si>
    <t>00010732239492229</t>
  </si>
  <si>
    <t>50667388340201823</t>
  </si>
  <si>
    <t>S006710324</t>
  </si>
  <si>
    <t>00010732243302269</t>
  </si>
  <si>
    <t>50675071337201874</t>
  </si>
  <si>
    <t>S006710346</t>
  </si>
  <si>
    <t>00010732245282214</t>
  </si>
  <si>
    <t>50675071723201866</t>
  </si>
  <si>
    <t>S009238701</t>
  </si>
  <si>
    <t>00010732245292279</t>
  </si>
  <si>
    <t>50677703099201858</t>
  </si>
  <si>
    <t>S009283310</t>
  </si>
  <si>
    <t>00010732245302258</t>
  </si>
  <si>
    <t>50677624822201833</t>
  </si>
  <si>
    <t>S009293476</t>
  </si>
  <si>
    <t>00010732245312211</t>
  </si>
  <si>
    <t>50677633572201822</t>
  </si>
  <si>
    <t>S009323216</t>
  </si>
  <si>
    <t>00010732245322283</t>
  </si>
  <si>
    <t>50677689983201872</t>
  </si>
  <si>
    <t>S009376018</t>
  </si>
  <si>
    <t>00010732245332246</t>
  </si>
  <si>
    <t>50677829605201838</t>
  </si>
  <si>
    <t>S009404610</t>
  </si>
  <si>
    <t>00010732245342217</t>
  </si>
  <si>
    <t>50677746401201862</t>
  </si>
  <si>
    <t>S009432154</t>
  </si>
  <si>
    <t>00010732245352271</t>
  </si>
  <si>
    <t>50677765873201814</t>
  </si>
  <si>
    <t>S010284530</t>
  </si>
  <si>
    <t>00010732245372205</t>
  </si>
  <si>
    <t>50678689364201878</t>
  </si>
  <si>
    <t>S010866888</t>
  </si>
  <si>
    <t>00010732245382260</t>
  </si>
  <si>
    <t>50679272612201835</t>
  </si>
  <si>
    <t>S011070192</t>
  </si>
  <si>
    <t>00010732245392222</t>
  </si>
  <si>
    <t>50679476517201817</t>
  </si>
  <si>
    <t>S012046517</t>
  </si>
  <si>
    <t>00010732245412274</t>
  </si>
  <si>
    <t>50680454428201872</t>
  </si>
  <si>
    <t>B074011243</t>
  </si>
  <si>
    <t>00010730411611829</t>
  </si>
  <si>
    <t>50631011223201881</t>
  </si>
  <si>
    <t>B012098643</t>
  </si>
  <si>
    <t>00010730587571811</t>
  </si>
  <si>
    <t>50632311785201812</t>
  </si>
  <si>
    <t>B010151464</t>
  </si>
  <si>
    <t>00010730101651946</t>
  </si>
  <si>
    <t>50631201019201851</t>
  </si>
  <si>
    <t>B074011716</t>
  </si>
  <si>
    <t>00010730211571980</t>
  </si>
  <si>
    <t>50631300780201874</t>
  </si>
  <si>
    <t>B055040972</t>
  </si>
  <si>
    <t>00010730236231961</t>
  </si>
  <si>
    <t>50631477977201809</t>
  </si>
  <si>
    <t>B026008905</t>
  </si>
  <si>
    <t>00010730586491831</t>
  </si>
  <si>
    <t>50631660569201816</t>
  </si>
  <si>
    <t>B054108910</t>
  </si>
  <si>
    <t>00010730356361919</t>
  </si>
  <si>
    <t>50634935260201857</t>
  </si>
  <si>
    <t>B054107097</t>
  </si>
  <si>
    <t>00010730369931913</t>
  </si>
  <si>
    <t>50634837356201851</t>
  </si>
  <si>
    <t>B054107172</t>
  </si>
  <si>
    <t>00010730370461968</t>
  </si>
  <si>
    <t>50634841846201851</t>
  </si>
  <si>
    <t>B054107174</t>
  </si>
  <si>
    <t>00010730370561911</t>
  </si>
  <si>
    <t>50634841862201844</t>
  </si>
  <si>
    <t>B054107199</t>
  </si>
  <si>
    <t>00010730371421951</t>
  </si>
  <si>
    <t>50634842929201868</t>
  </si>
  <si>
    <t>B054107287</t>
  </si>
  <si>
    <t>00010730372191984</t>
  </si>
  <si>
    <t>50634848587201890</t>
  </si>
  <si>
    <t>B054107380</t>
  </si>
  <si>
    <t>00010730384881921</t>
  </si>
  <si>
    <t>50634852305201859</t>
  </si>
  <si>
    <t>B053098034</t>
  </si>
  <si>
    <t>00010730226821995</t>
  </si>
  <si>
    <t>50632747515201846</t>
  </si>
  <si>
    <t>B047050859</t>
  </si>
  <si>
    <t>00010730238502148</t>
  </si>
  <si>
    <t>50635143711201817</t>
  </si>
  <si>
    <t>B045059377</t>
  </si>
  <si>
    <t>00010730238622127</t>
  </si>
  <si>
    <t>50635135527201801</t>
  </si>
  <si>
    <t>B048032641</t>
  </si>
  <si>
    <t>00010730238682111</t>
  </si>
  <si>
    <t>50634690329201816</t>
  </si>
  <si>
    <t>B069086671</t>
  </si>
  <si>
    <t>00010730238692176</t>
  </si>
  <si>
    <t>50635127229201830</t>
  </si>
  <si>
    <t>B048032109</t>
  </si>
  <si>
    <t>00010730238752179</t>
  </si>
  <si>
    <t>50634614129201859</t>
  </si>
  <si>
    <t>B045059837</t>
  </si>
  <si>
    <t>00010730238762131</t>
  </si>
  <si>
    <t>50635161080201818</t>
  </si>
  <si>
    <t>B047045133</t>
  </si>
  <si>
    <t>00010730238792120</t>
  </si>
  <si>
    <t>50634650053201825</t>
  </si>
  <si>
    <t>B047052127</t>
  </si>
  <si>
    <t>00010730238802117</t>
  </si>
  <si>
    <t>50635250194201831</t>
  </si>
  <si>
    <t>B047045630</t>
  </si>
  <si>
    <t>00010730238912125</t>
  </si>
  <si>
    <t>50634695292201812</t>
  </si>
  <si>
    <t>B045062130</t>
  </si>
  <si>
    <t>00010730238962149</t>
  </si>
  <si>
    <t>50635267405201875</t>
  </si>
  <si>
    <t>B047048208</t>
  </si>
  <si>
    <t>00010730238982174</t>
  </si>
  <si>
    <t>50634912625201875</t>
  </si>
  <si>
    <t>B045055861</t>
  </si>
  <si>
    <t>00010730239092199</t>
  </si>
  <si>
    <t>50634930507201849</t>
  </si>
  <si>
    <t>B048037141</t>
  </si>
  <si>
    <t>00010730239112131</t>
  </si>
  <si>
    <t>50635248873201841</t>
  </si>
  <si>
    <t>B069081310</t>
  </si>
  <si>
    <t>00010730239172117</t>
  </si>
  <si>
    <t>50634713108201815</t>
  </si>
  <si>
    <t>B069081399</t>
  </si>
  <si>
    <t>00010730239222157</t>
  </si>
  <si>
    <t>50634720087201894</t>
  </si>
  <si>
    <t>B048037874</t>
  </si>
  <si>
    <t>00010730239252145</t>
  </si>
  <si>
    <t>50635336695201812</t>
  </si>
  <si>
    <t>B047056394</t>
  </si>
  <si>
    <t>00010730239282133</t>
  </si>
  <si>
    <t>50635692104201886</t>
  </si>
  <si>
    <t>B048037694</t>
  </si>
  <si>
    <t>00010730239292104</t>
  </si>
  <si>
    <t>50635313178201867</t>
  </si>
  <si>
    <t>B045062843</t>
  </si>
  <si>
    <t>00010730239312148</t>
  </si>
  <si>
    <t>50635307982201815</t>
  </si>
  <si>
    <t>B048038576</t>
  </si>
  <si>
    <t>00010730239512155</t>
  </si>
  <si>
    <t>50635410931201861</t>
  </si>
  <si>
    <t>B048038439</t>
  </si>
  <si>
    <t>00010730239562179</t>
  </si>
  <si>
    <t>50635402169201840</t>
  </si>
  <si>
    <t>B045057614</t>
  </si>
  <si>
    <t>00010730239582102</t>
  </si>
  <si>
    <t>50635027109201833</t>
  </si>
  <si>
    <t>B048035834</t>
  </si>
  <si>
    <t>00010730239682158</t>
  </si>
  <si>
    <t>50635086603201830</t>
  </si>
  <si>
    <t>B069085624</t>
  </si>
  <si>
    <t>00010730239702108</t>
  </si>
  <si>
    <t>50635069284201806</t>
  </si>
  <si>
    <t>B048035878</t>
  </si>
  <si>
    <t>00010730239732198</t>
  </si>
  <si>
    <t>50635093569201850</t>
  </si>
  <si>
    <t>B069085707</t>
  </si>
  <si>
    <t>00010730239782110</t>
  </si>
  <si>
    <t>50635071961201848</t>
  </si>
  <si>
    <t>B047050271</t>
  </si>
  <si>
    <t>00010730239802153</t>
  </si>
  <si>
    <t>50635089791201858</t>
  </si>
  <si>
    <t>B047052765</t>
  </si>
  <si>
    <t>00010730269952137</t>
  </si>
  <si>
    <t>50635302596201829</t>
  </si>
  <si>
    <t>B038024989</t>
  </si>
  <si>
    <t>00010730294842102</t>
  </si>
  <si>
    <t>50637109045201878</t>
  </si>
  <si>
    <t>B038025147</t>
  </si>
  <si>
    <t>00010730294862120</t>
  </si>
  <si>
    <t>50637231439201810</t>
  </si>
  <si>
    <t>B038025161</t>
  </si>
  <si>
    <t>00010730298272149</t>
  </si>
  <si>
    <t>50637241144201843</t>
  </si>
  <si>
    <t>B038025322</t>
  </si>
  <si>
    <t>00010730298282110</t>
  </si>
  <si>
    <t>50637337867201847</t>
  </si>
  <si>
    <t>B064167376</t>
  </si>
  <si>
    <t>00010730298372101</t>
  </si>
  <si>
    <t>50636128227201858</t>
  </si>
  <si>
    <t>B064173126</t>
  </si>
  <si>
    <t>00010730298402115</t>
  </si>
  <si>
    <t>50636788663201881</t>
  </si>
  <si>
    <t>B064173593</t>
  </si>
  <si>
    <t>00010730298412170</t>
  </si>
  <si>
    <t>50636955778201897</t>
  </si>
  <si>
    <t>B064173748</t>
  </si>
  <si>
    <t>00010730298422132</t>
  </si>
  <si>
    <t>50637050013201859</t>
  </si>
  <si>
    <t>B064174021</t>
  </si>
  <si>
    <t>00010730298432103</t>
  </si>
  <si>
    <t>50637120752201815</t>
  </si>
  <si>
    <t>B038022131</t>
  </si>
  <si>
    <t>00010730339272105</t>
  </si>
  <si>
    <t>50635456005201832</t>
  </si>
  <si>
    <t>B097039220</t>
  </si>
  <si>
    <t>00010730339292122</t>
  </si>
  <si>
    <t>50635591417201818</t>
  </si>
  <si>
    <t>B064165510</t>
  </si>
  <si>
    <t>00010730339302110</t>
  </si>
  <si>
    <t>50635926178201821</t>
  </si>
  <si>
    <t>B064165621</t>
  </si>
  <si>
    <t>00010730339312174</t>
  </si>
  <si>
    <t>50635936922201804</t>
  </si>
  <si>
    <t>B064165787</t>
  </si>
  <si>
    <t>00010730339322137</t>
  </si>
  <si>
    <t>50635956663201820</t>
  </si>
  <si>
    <t>B002142665</t>
  </si>
  <si>
    <t>00010730339332108</t>
  </si>
  <si>
    <t>50636815394201832</t>
  </si>
  <si>
    <t>B038023278</t>
  </si>
  <si>
    <t>00010730339352125</t>
  </si>
  <si>
    <t>50636062481201886</t>
  </si>
  <si>
    <t>B038023751</t>
  </si>
  <si>
    <t>00010730339362198</t>
  </si>
  <si>
    <t>50636360638201836</t>
  </si>
  <si>
    <t>B038024238</t>
  </si>
  <si>
    <t>00010730339372151</t>
  </si>
  <si>
    <t>50636658444201878</t>
  </si>
  <si>
    <t>B038024700</t>
  </si>
  <si>
    <t>00010730339382113</t>
  </si>
  <si>
    <t>50636819386201865</t>
  </si>
  <si>
    <t>B012121569</t>
  </si>
  <si>
    <t>00010730450012108</t>
  </si>
  <si>
    <t>50636337204201832</t>
  </si>
  <si>
    <t>B002112950</t>
  </si>
  <si>
    <t>00010730033551961</t>
  </si>
  <si>
    <t>50633347482201828</t>
  </si>
  <si>
    <t>B002106366</t>
  </si>
  <si>
    <t>00010730614472190</t>
  </si>
  <si>
    <t>50631125318201881</t>
  </si>
  <si>
    <t>B026006407</t>
  </si>
  <si>
    <t>00010730480491837</t>
  </si>
  <si>
    <t>50630765690201835</t>
  </si>
  <si>
    <t>B048020585</t>
  </si>
  <si>
    <t>00010730481131834</t>
  </si>
  <si>
    <t>50630765684201888</t>
  </si>
  <si>
    <t>B048020663</t>
  </si>
  <si>
    <t>00010730481161822</t>
  </si>
  <si>
    <t>50630768134201811</t>
  </si>
  <si>
    <t>B047026690</t>
  </si>
  <si>
    <t>00010730481191811</t>
  </si>
  <si>
    <t>50630767329201843</t>
  </si>
  <si>
    <t>B048020604</t>
  </si>
  <si>
    <t>00010730481271849</t>
  </si>
  <si>
    <t>50630766177201861</t>
  </si>
  <si>
    <t>B048020725</t>
  </si>
  <si>
    <t>00010730481291874</t>
  </si>
  <si>
    <t>50630770768201833</t>
  </si>
  <si>
    <t>B047026661</t>
  </si>
  <si>
    <t>00010730481841882</t>
  </si>
  <si>
    <t>50630766713201829</t>
  </si>
  <si>
    <t>B048020670</t>
  </si>
  <si>
    <t>00010730482151812</t>
  </si>
  <si>
    <t>50630768459201801</t>
  </si>
  <si>
    <t>B064118559</t>
  </si>
  <si>
    <t>00010730012101916</t>
  </si>
  <si>
    <t>50630880799201800</t>
  </si>
  <si>
    <t>B038021604</t>
  </si>
  <si>
    <t>00010730293082171</t>
  </si>
  <si>
    <t>50635304594201874</t>
  </si>
  <si>
    <t>B064143460</t>
  </si>
  <si>
    <t>00010730358091927</t>
  </si>
  <si>
    <t>50633773765201821</t>
  </si>
  <si>
    <t>B064150019</t>
  </si>
  <si>
    <t>00010730385971967</t>
  </si>
  <si>
    <t>50634989745201861</t>
  </si>
  <si>
    <t>B064150001</t>
  </si>
  <si>
    <t>00010730386091944</t>
  </si>
  <si>
    <t>50634989271201857</t>
  </si>
  <si>
    <t>B064129626</t>
  </si>
  <si>
    <t>00010730390951944</t>
  </si>
  <si>
    <t>50632298700201801</t>
  </si>
  <si>
    <t>B064129856</t>
  </si>
  <si>
    <t>00010730391041933</t>
  </si>
  <si>
    <t>50632329546201819</t>
  </si>
  <si>
    <t>B013067286</t>
  </si>
  <si>
    <t>00010730156042186</t>
  </si>
  <si>
    <t>50635736342201819</t>
  </si>
  <si>
    <t>B013077245</t>
  </si>
  <si>
    <t>00010730506432166</t>
  </si>
  <si>
    <t>50637406385201844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</si>
</sst>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66B9-C9B6-4AD3-BFB3-BEA1077C0438}">
  <dimension ref="A1:E909"/>
  <sheetViews>
    <sheetView tabSelected="1" workbookViewId="0"/>
  </sheetViews>
  <sheetFormatPr defaultRowHeight="15" x14ac:dyDescent="0.25"/>
  <cols>
    <col min="2" max="2" width="20.42578125" bestFit="1" customWidth="1"/>
    <col min="3" max="3" width="16.140625" style="1" bestFit="1" customWidth="1"/>
    <col min="4" max="4" width="22.85546875" style="2" bestFit="1" customWidth="1"/>
    <col min="5" max="5" width="18.28515625" style="2" bestFit="1" customWidth="1"/>
    <col min="9" max="9" width="11.140625" bestFit="1" customWidth="1"/>
  </cols>
  <sheetData>
    <row r="1" spans="1:5" x14ac:dyDescent="0.25">
      <c r="A1" t="s">
        <v>4</v>
      </c>
      <c r="B1" t="s">
        <v>0</v>
      </c>
      <c r="C1" s="1" t="s">
        <v>3</v>
      </c>
      <c r="D1" s="2" t="s">
        <v>1</v>
      </c>
      <c r="E1" s="2" t="s">
        <v>2</v>
      </c>
    </row>
    <row r="2" spans="1:5" x14ac:dyDescent="0.25">
      <c r="A2">
        <v>1</v>
      </c>
      <c r="B2" t="s">
        <v>5</v>
      </c>
      <c r="C2" s="1">
        <v>45167</v>
      </c>
      <c r="D2" s="2" t="s">
        <v>6</v>
      </c>
      <c r="E2" s="2" t="s">
        <v>7</v>
      </c>
    </row>
    <row r="3" spans="1:5" x14ac:dyDescent="0.25">
      <c r="A3">
        <v>2</v>
      </c>
      <c r="B3" t="s">
        <v>8</v>
      </c>
      <c r="C3" s="1">
        <v>45167</v>
      </c>
      <c r="D3" s="2" t="s">
        <v>9</v>
      </c>
      <c r="E3" s="2" t="s">
        <v>10</v>
      </c>
    </row>
    <row r="4" spans="1:5" x14ac:dyDescent="0.25">
      <c r="A4">
        <v>3</v>
      </c>
      <c r="B4" t="s">
        <v>11</v>
      </c>
      <c r="C4" s="1">
        <v>45167</v>
      </c>
      <c r="D4" s="2" t="s">
        <v>12</v>
      </c>
      <c r="E4" s="2" t="s">
        <v>13</v>
      </c>
    </row>
    <row r="5" spans="1:5" x14ac:dyDescent="0.25">
      <c r="A5">
        <v>4</v>
      </c>
      <c r="B5" t="s">
        <v>14</v>
      </c>
      <c r="C5" s="1">
        <v>45167</v>
      </c>
      <c r="D5" s="2" t="s">
        <v>15</v>
      </c>
      <c r="E5" s="2" t="s">
        <v>16</v>
      </c>
    </row>
    <row r="6" spans="1:5" x14ac:dyDescent="0.25">
      <c r="A6">
        <v>5</v>
      </c>
      <c r="B6" t="s">
        <v>17</v>
      </c>
      <c r="C6" s="1">
        <v>45167</v>
      </c>
      <c r="D6" s="2" t="s">
        <v>18</v>
      </c>
      <c r="E6" s="2" t="s">
        <v>19</v>
      </c>
    </row>
    <row r="7" spans="1:5" x14ac:dyDescent="0.25">
      <c r="A7">
        <v>6</v>
      </c>
      <c r="B7" t="s">
        <v>20</v>
      </c>
      <c r="C7" s="1">
        <v>45167</v>
      </c>
      <c r="D7" s="2" t="s">
        <v>21</v>
      </c>
      <c r="E7" s="2" t="s">
        <v>22</v>
      </c>
    </row>
    <row r="8" spans="1:5" x14ac:dyDescent="0.25">
      <c r="A8">
        <v>7</v>
      </c>
      <c r="B8" t="s">
        <v>23</v>
      </c>
      <c r="C8" s="1">
        <v>45167</v>
      </c>
      <c r="D8" s="2" t="s">
        <v>24</v>
      </c>
      <c r="E8" s="2" t="s">
        <v>25</v>
      </c>
    </row>
    <row r="9" spans="1:5" x14ac:dyDescent="0.25">
      <c r="A9">
        <v>8</v>
      </c>
      <c r="B9" t="s">
        <v>26</v>
      </c>
      <c r="C9" s="1">
        <v>45167</v>
      </c>
      <c r="D9" s="2" t="s">
        <v>27</v>
      </c>
      <c r="E9" s="2" t="s">
        <v>28</v>
      </c>
    </row>
    <row r="10" spans="1:5" x14ac:dyDescent="0.25">
      <c r="A10">
        <v>9</v>
      </c>
      <c r="B10" t="s">
        <v>29</v>
      </c>
      <c r="C10" s="1">
        <v>45167</v>
      </c>
      <c r="D10" s="2" t="s">
        <v>30</v>
      </c>
      <c r="E10" s="2" t="s">
        <v>31</v>
      </c>
    </row>
    <row r="11" spans="1:5" x14ac:dyDescent="0.25">
      <c r="A11">
        <v>10</v>
      </c>
      <c r="B11" t="s">
        <v>32</v>
      </c>
      <c r="C11" s="1">
        <v>45167</v>
      </c>
      <c r="D11" s="2" t="s">
        <v>33</v>
      </c>
      <c r="E11" s="2" t="s">
        <v>34</v>
      </c>
    </row>
    <row r="12" spans="1:5" x14ac:dyDescent="0.25">
      <c r="A12">
        <v>11</v>
      </c>
      <c r="B12" t="s">
        <v>35</v>
      </c>
      <c r="C12" s="1">
        <v>45167</v>
      </c>
      <c r="D12" s="2" t="s">
        <v>36</v>
      </c>
      <c r="E12" s="2" t="s">
        <v>37</v>
      </c>
    </row>
    <row r="13" spans="1:5" x14ac:dyDescent="0.25">
      <c r="A13">
        <v>12</v>
      </c>
      <c r="B13" t="s">
        <v>38</v>
      </c>
      <c r="C13" s="1">
        <v>45167</v>
      </c>
      <c r="D13" s="2" t="s">
        <v>39</v>
      </c>
      <c r="E13" s="2" t="s">
        <v>40</v>
      </c>
    </row>
    <row r="14" spans="1:5" x14ac:dyDescent="0.25">
      <c r="A14">
        <v>13</v>
      </c>
      <c r="B14" t="s">
        <v>41</v>
      </c>
      <c r="C14" s="1">
        <v>45167</v>
      </c>
      <c r="D14" s="2" t="s">
        <v>42</v>
      </c>
      <c r="E14" s="2" t="s">
        <v>43</v>
      </c>
    </row>
    <row r="15" spans="1:5" x14ac:dyDescent="0.25">
      <c r="A15">
        <v>14</v>
      </c>
      <c r="B15" t="s">
        <v>44</v>
      </c>
      <c r="C15" s="1">
        <v>45167</v>
      </c>
      <c r="D15" s="2" t="s">
        <v>45</v>
      </c>
      <c r="E15" s="2" t="s">
        <v>46</v>
      </c>
    </row>
    <row r="16" spans="1:5" x14ac:dyDescent="0.25">
      <c r="A16">
        <v>15</v>
      </c>
      <c r="B16" t="s">
        <v>47</v>
      </c>
      <c r="C16" s="1">
        <v>45167</v>
      </c>
      <c r="D16" s="2" t="s">
        <v>48</v>
      </c>
      <c r="E16" s="2" t="s">
        <v>49</v>
      </c>
    </row>
    <row r="17" spans="1:5" x14ac:dyDescent="0.25">
      <c r="A17">
        <v>16</v>
      </c>
      <c r="B17" t="s">
        <v>50</v>
      </c>
      <c r="C17" s="1">
        <v>45167</v>
      </c>
      <c r="D17" s="2" t="s">
        <v>51</v>
      </c>
      <c r="E17" s="2" t="s">
        <v>52</v>
      </c>
    </row>
    <row r="18" spans="1:5" x14ac:dyDescent="0.25">
      <c r="A18">
        <v>17</v>
      </c>
      <c r="B18" t="s">
        <v>53</v>
      </c>
      <c r="C18" s="1">
        <v>45167</v>
      </c>
      <c r="D18" s="2" t="s">
        <v>54</v>
      </c>
      <c r="E18" s="2" t="s">
        <v>55</v>
      </c>
    </row>
    <row r="19" spans="1:5" x14ac:dyDescent="0.25">
      <c r="A19">
        <v>18</v>
      </c>
      <c r="B19" t="s">
        <v>56</v>
      </c>
      <c r="C19" s="1">
        <v>45167</v>
      </c>
      <c r="D19" s="2" t="s">
        <v>57</v>
      </c>
      <c r="E19" s="2" t="s">
        <v>58</v>
      </c>
    </row>
    <row r="20" spans="1:5" x14ac:dyDescent="0.25">
      <c r="A20">
        <v>19</v>
      </c>
      <c r="B20" t="s">
        <v>59</v>
      </c>
      <c r="C20" s="1">
        <v>45167</v>
      </c>
      <c r="D20" s="2" t="s">
        <v>60</v>
      </c>
      <c r="E20" s="2" t="s">
        <v>61</v>
      </c>
    </row>
    <row r="21" spans="1:5" x14ac:dyDescent="0.25">
      <c r="A21">
        <v>20</v>
      </c>
      <c r="B21" t="s">
        <v>62</v>
      </c>
      <c r="C21" s="1">
        <v>45167</v>
      </c>
      <c r="D21" s="2" t="s">
        <v>63</v>
      </c>
      <c r="E21" s="2" t="s">
        <v>64</v>
      </c>
    </row>
    <row r="22" spans="1:5" x14ac:dyDescent="0.25">
      <c r="A22">
        <v>21</v>
      </c>
      <c r="B22" t="s">
        <v>65</v>
      </c>
      <c r="C22" s="1">
        <v>45167</v>
      </c>
      <c r="D22" s="2" t="s">
        <v>66</v>
      </c>
      <c r="E22" s="2" t="s">
        <v>67</v>
      </c>
    </row>
    <row r="23" spans="1:5" x14ac:dyDescent="0.25">
      <c r="A23">
        <v>22</v>
      </c>
      <c r="B23" t="s">
        <v>68</v>
      </c>
      <c r="C23" s="1">
        <v>45167</v>
      </c>
      <c r="D23" s="2" t="s">
        <v>69</v>
      </c>
      <c r="E23" s="2" t="s">
        <v>70</v>
      </c>
    </row>
    <row r="24" spans="1:5" x14ac:dyDescent="0.25">
      <c r="A24">
        <v>23</v>
      </c>
      <c r="B24" t="s">
        <v>71</v>
      </c>
      <c r="C24" s="1">
        <v>45167</v>
      </c>
      <c r="D24" s="2" t="s">
        <v>72</v>
      </c>
      <c r="E24" s="2" t="s">
        <v>73</v>
      </c>
    </row>
    <row r="25" spans="1:5" x14ac:dyDescent="0.25">
      <c r="A25">
        <v>24</v>
      </c>
      <c r="B25" t="s">
        <v>74</v>
      </c>
      <c r="C25" s="1">
        <v>45167</v>
      </c>
      <c r="D25" s="2" t="s">
        <v>75</v>
      </c>
      <c r="E25" s="2" t="s">
        <v>76</v>
      </c>
    </row>
    <row r="26" spans="1:5" x14ac:dyDescent="0.25">
      <c r="A26">
        <v>25</v>
      </c>
      <c r="B26" t="s">
        <v>77</v>
      </c>
      <c r="C26" s="1">
        <v>45167</v>
      </c>
      <c r="D26" s="2" t="s">
        <v>78</v>
      </c>
      <c r="E26" s="2" t="s">
        <v>79</v>
      </c>
    </row>
    <row r="27" spans="1:5" x14ac:dyDescent="0.25">
      <c r="A27">
        <v>26</v>
      </c>
      <c r="B27" t="s">
        <v>80</v>
      </c>
      <c r="C27" s="1">
        <v>45167</v>
      </c>
      <c r="D27" s="2" t="s">
        <v>81</v>
      </c>
      <c r="E27" s="2" t="s">
        <v>82</v>
      </c>
    </row>
    <row r="28" spans="1:5" x14ac:dyDescent="0.25">
      <c r="A28">
        <v>27</v>
      </c>
      <c r="B28" t="s">
        <v>83</v>
      </c>
      <c r="C28" s="1">
        <v>45167</v>
      </c>
      <c r="D28" s="2" t="s">
        <v>84</v>
      </c>
      <c r="E28" s="2" t="s">
        <v>85</v>
      </c>
    </row>
    <row r="29" spans="1:5" x14ac:dyDescent="0.25">
      <c r="A29">
        <v>28</v>
      </c>
      <c r="B29" t="s">
        <v>86</v>
      </c>
      <c r="C29" s="1">
        <v>45167</v>
      </c>
      <c r="D29" s="2" t="s">
        <v>87</v>
      </c>
      <c r="E29" s="2" t="s">
        <v>88</v>
      </c>
    </row>
    <row r="30" spans="1:5" x14ac:dyDescent="0.25">
      <c r="A30">
        <v>29</v>
      </c>
      <c r="B30" t="s">
        <v>89</v>
      </c>
      <c r="C30" s="1">
        <v>45167</v>
      </c>
      <c r="D30" s="2" t="s">
        <v>90</v>
      </c>
      <c r="E30" s="2" t="s">
        <v>91</v>
      </c>
    </row>
    <row r="31" spans="1:5" x14ac:dyDescent="0.25">
      <c r="A31">
        <v>30</v>
      </c>
      <c r="B31" t="s">
        <v>92</v>
      </c>
      <c r="C31" s="1">
        <v>45167</v>
      </c>
      <c r="D31" s="2" t="s">
        <v>93</v>
      </c>
      <c r="E31" s="2" t="s">
        <v>94</v>
      </c>
    </row>
    <row r="32" spans="1:5" x14ac:dyDescent="0.25">
      <c r="A32">
        <v>31</v>
      </c>
      <c r="B32" t="s">
        <v>95</v>
      </c>
      <c r="C32" s="1">
        <v>45167</v>
      </c>
      <c r="D32" s="2" t="s">
        <v>96</v>
      </c>
      <c r="E32" s="2" t="s">
        <v>97</v>
      </c>
    </row>
    <row r="33" spans="1:5" x14ac:dyDescent="0.25">
      <c r="A33">
        <v>32</v>
      </c>
      <c r="B33" t="s">
        <v>98</v>
      </c>
      <c r="C33" s="1">
        <v>45167</v>
      </c>
      <c r="D33" s="2" t="s">
        <v>99</v>
      </c>
      <c r="E33" s="2" t="s">
        <v>100</v>
      </c>
    </row>
    <row r="34" spans="1:5" x14ac:dyDescent="0.25">
      <c r="A34">
        <v>33</v>
      </c>
      <c r="B34" t="s">
        <v>101</v>
      </c>
      <c r="C34" s="1">
        <v>45167</v>
      </c>
      <c r="D34" s="2" t="s">
        <v>102</v>
      </c>
      <c r="E34" s="2" t="s">
        <v>103</v>
      </c>
    </row>
    <row r="35" spans="1:5" x14ac:dyDescent="0.25">
      <c r="A35">
        <v>34</v>
      </c>
      <c r="B35" t="s">
        <v>104</v>
      </c>
      <c r="C35" s="1">
        <v>45167</v>
      </c>
      <c r="D35" s="2" t="s">
        <v>105</v>
      </c>
      <c r="E35" s="2" t="s">
        <v>106</v>
      </c>
    </row>
    <row r="36" spans="1:5" x14ac:dyDescent="0.25">
      <c r="A36">
        <v>35</v>
      </c>
      <c r="B36" t="s">
        <v>107</v>
      </c>
      <c r="C36" s="1">
        <v>45167</v>
      </c>
      <c r="D36" s="2" t="s">
        <v>108</v>
      </c>
      <c r="E36" s="2" t="s">
        <v>109</v>
      </c>
    </row>
    <row r="37" spans="1:5" x14ac:dyDescent="0.25">
      <c r="A37">
        <v>36</v>
      </c>
      <c r="B37" t="s">
        <v>110</v>
      </c>
      <c r="C37" s="1">
        <v>45167</v>
      </c>
      <c r="D37" s="2" t="s">
        <v>111</v>
      </c>
      <c r="E37" s="2" t="s">
        <v>112</v>
      </c>
    </row>
    <row r="38" spans="1:5" x14ac:dyDescent="0.25">
      <c r="A38">
        <v>37</v>
      </c>
      <c r="B38" t="s">
        <v>113</v>
      </c>
      <c r="C38" s="1">
        <v>45167</v>
      </c>
      <c r="D38" s="2" t="s">
        <v>114</v>
      </c>
      <c r="E38" s="2" t="s">
        <v>115</v>
      </c>
    </row>
    <row r="39" spans="1:5" x14ac:dyDescent="0.25">
      <c r="A39">
        <v>38</v>
      </c>
      <c r="B39" t="s">
        <v>116</v>
      </c>
      <c r="C39" s="1">
        <v>45167</v>
      </c>
      <c r="D39" s="2" t="s">
        <v>117</v>
      </c>
      <c r="E39" s="2" t="s">
        <v>118</v>
      </c>
    </row>
    <row r="40" spans="1:5" x14ac:dyDescent="0.25">
      <c r="A40">
        <v>39</v>
      </c>
      <c r="B40" t="s">
        <v>119</v>
      </c>
      <c r="C40" s="1">
        <v>45167</v>
      </c>
      <c r="D40" s="2" t="s">
        <v>120</v>
      </c>
      <c r="E40" s="2" t="s">
        <v>121</v>
      </c>
    </row>
    <row r="41" spans="1:5" x14ac:dyDescent="0.25">
      <c r="A41">
        <v>40</v>
      </c>
      <c r="B41" t="s">
        <v>122</v>
      </c>
      <c r="C41" s="1">
        <v>45167</v>
      </c>
      <c r="D41" s="2" t="s">
        <v>123</v>
      </c>
      <c r="E41" s="2" t="s">
        <v>124</v>
      </c>
    </row>
    <row r="42" spans="1:5" x14ac:dyDescent="0.25">
      <c r="A42">
        <v>41</v>
      </c>
      <c r="B42" t="s">
        <v>125</v>
      </c>
      <c r="C42" s="1">
        <v>45167</v>
      </c>
      <c r="D42" s="2" t="s">
        <v>126</v>
      </c>
      <c r="E42" s="2" t="s">
        <v>127</v>
      </c>
    </row>
    <row r="43" spans="1:5" x14ac:dyDescent="0.25">
      <c r="A43">
        <v>42</v>
      </c>
      <c r="B43" t="s">
        <v>128</v>
      </c>
      <c r="C43" s="1">
        <v>45167</v>
      </c>
      <c r="D43" s="2" t="s">
        <v>129</v>
      </c>
      <c r="E43" s="2" t="s">
        <v>130</v>
      </c>
    </row>
    <row r="44" spans="1:5" x14ac:dyDescent="0.25">
      <c r="A44">
        <v>43</v>
      </c>
      <c r="B44" t="s">
        <v>131</v>
      </c>
      <c r="C44" s="1">
        <v>45167</v>
      </c>
      <c r="D44" s="2" t="s">
        <v>132</v>
      </c>
      <c r="E44" s="2" t="s">
        <v>133</v>
      </c>
    </row>
    <row r="45" spans="1:5" x14ac:dyDescent="0.25">
      <c r="A45">
        <v>44</v>
      </c>
      <c r="B45" t="s">
        <v>134</v>
      </c>
      <c r="C45" s="1">
        <v>45167</v>
      </c>
      <c r="D45" s="2" t="s">
        <v>135</v>
      </c>
      <c r="E45" s="2" t="s">
        <v>136</v>
      </c>
    </row>
    <row r="46" spans="1:5" x14ac:dyDescent="0.25">
      <c r="A46">
        <v>45</v>
      </c>
      <c r="B46" t="s">
        <v>137</v>
      </c>
      <c r="C46" s="1">
        <v>45167</v>
      </c>
      <c r="D46" s="2" t="s">
        <v>138</v>
      </c>
      <c r="E46" s="2" t="s">
        <v>139</v>
      </c>
    </row>
    <row r="47" spans="1:5" x14ac:dyDescent="0.25">
      <c r="A47">
        <v>46</v>
      </c>
      <c r="B47" t="s">
        <v>140</v>
      </c>
      <c r="C47" s="1">
        <v>45167</v>
      </c>
      <c r="D47" s="2" t="s">
        <v>141</v>
      </c>
      <c r="E47" s="2" t="s">
        <v>142</v>
      </c>
    </row>
    <row r="48" spans="1:5" x14ac:dyDescent="0.25">
      <c r="A48">
        <v>47</v>
      </c>
      <c r="B48" t="s">
        <v>143</v>
      </c>
      <c r="C48" s="1">
        <v>45167</v>
      </c>
      <c r="D48" s="2" t="s">
        <v>144</v>
      </c>
      <c r="E48" s="2" t="s">
        <v>145</v>
      </c>
    </row>
    <row r="49" spans="1:5" x14ac:dyDescent="0.25">
      <c r="A49">
        <v>48</v>
      </c>
      <c r="B49" t="s">
        <v>146</v>
      </c>
      <c r="C49" s="1">
        <v>45167</v>
      </c>
      <c r="D49" s="2" t="s">
        <v>147</v>
      </c>
      <c r="E49" s="2" t="s">
        <v>148</v>
      </c>
    </row>
    <row r="50" spans="1:5" x14ac:dyDescent="0.25">
      <c r="A50">
        <v>49</v>
      </c>
      <c r="B50" t="s">
        <v>149</v>
      </c>
      <c r="C50" s="1">
        <v>45167</v>
      </c>
      <c r="D50" s="2" t="s">
        <v>150</v>
      </c>
      <c r="E50" s="2" t="s">
        <v>151</v>
      </c>
    </row>
    <row r="51" spans="1:5" x14ac:dyDescent="0.25">
      <c r="A51">
        <v>50</v>
      </c>
      <c r="B51" t="s">
        <v>152</v>
      </c>
      <c r="C51" s="1">
        <v>45167</v>
      </c>
      <c r="D51" s="2" t="s">
        <v>153</v>
      </c>
      <c r="E51" s="2" t="s">
        <v>154</v>
      </c>
    </row>
    <row r="52" spans="1:5" x14ac:dyDescent="0.25">
      <c r="A52">
        <v>51</v>
      </c>
      <c r="B52" t="s">
        <v>155</v>
      </c>
      <c r="C52" s="1">
        <v>45167</v>
      </c>
      <c r="D52" s="2" t="s">
        <v>156</v>
      </c>
      <c r="E52" s="2" t="s">
        <v>157</v>
      </c>
    </row>
    <row r="53" spans="1:5" x14ac:dyDescent="0.25">
      <c r="A53">
        <v>52</v>
      </c>
      <c r="B53" t="s">
        <v>158</v>
      </c>
      <c r="C53" s="1">
        <v>45167</v>
      </c>
      <c r="D53" s="2" t="s">
        <v>159</v>
      </c>
      <c r="E53" s="2" t="s">
        <v>160</v>
      </c>
    </row>
    <row r="54" spans="1:5" x14ac:dyDescent="0.25">
      <c r="A54">
        <v>53</v>
      </c>
      <c r="B54" t="s">
        <v>161</v>
      </c>
      <c r="C54" s="1">
        <v>45167</v>
      </c>
      <c r="D54" s="2" t="s">
        <v>162</v>
      </c>
      <c r="E54" s="2" t="s">
        <v>163</v>
      </c>
    </row>
    <row r="55" spans="1:5" x14ac:dyDescent="0.25">
      <c r="A55">
        <v>54</v>
      </c>
      <c r="B55" t="s">
        <v>164</v>
      </c>
      <c r="C55" s="1">
        <v>45167</v>
      </c>
      <c r="D55" s="2" t="s">
        <v>165</v>
      </c>
      <c r="E55" s="2" t="s">
        <v>166</v>
      </c>
    </row>
    <row r="56" spans="1:5" x14ac:dyDescent="0.25">
      <c r="A56">
        <v>55</v>
      </c>
      <c r="B56" t="s">
        <v>167</v>
      </c>
      <c r="C56" s="1">
        <v>45167</v>
      </c>
      <c r="D56" s="2" t="s">
        <v>168</v>
      </c>
      <c r="E56" s="2" t="s">
        <v>169</v>
      </c>
    </row>
    <row r="57" spans="1:5" x14ac:dyDescent="0.25">
      <c r="A57">
        <v>56</v>
      </c>
      <c r="B57" t="s">
        <v>170</v>
      </c>
      <c r="C57" s="1">
        <v>45167</v>
      </c>
      <c r="D57" s="2" t="s">
        <v>171</v>
      </c>
      <c r="E57" s="2" t="s">
        <v>172</v>
      </c>
    </row>
    <row r="58" spans="1:5" x14ac:dyDescent="0.25">
      <c r="A58">
        <v>57</v>
      </c>
      <c r="B58" t="s">
        <v>173</v>
      </c>
      <c r="C58" s="1">
        <v>45167</v>
      </c>
      <c r="D58" s="2" t="s">
        <v>174</v>
      </c>
      <c r="E58" s="2" t="s">
        <v>175</v>
      </c>
    </row>
    <row r="59" spans="1:5" x14ac:dyDescent="0.25">
      <c r="A59">
        <v>58</v>
      </c>
      <c r="B59" t="s">
        <v>176</v>
      </c>
      <c r="C59" s="1">
        <v>45167</v>
      </c>
      <c r="D59" s="2" t="s">
        <v>177</v>
      </c>
      <c r="E59" s="2" t="s">
        <v>178</v>
      </c>
    </row>
    <row r="60" spans="1:5" x14ac:dyDescent="0.25">
      <c r="A60">
        <v>59</v>
      </c>
      <c r="B60" t="s">
        <v>179</v>
      </c>
      <c r="C60" s="1">
        <v>45167</v>
      </c>
      <c r="D60" s="2" t="s">
        <v>180</v>
      </c>
      <c r="E60" s="2" t="s">
        <v>181</v>
      </c>
    </row>
    <row r="61" spans="1:5" x14ac:dyDescent="0.25">
      <c r="A61">
        <v>60</v>
      </c>
      <c r="B61" t="s">
        <v>182</v>
      </c>
      <c r="C61" s="1">
        <v>45167</v>
      </c>
      <c r="D61" s="2" t="s">
        <v>183</v>
      </c>
      <c r="E61" s="2" t="s">
        <v>184</v>
      </c>
    </row>
    <row r="62" spans="1:5" x14ac:dyDescent="0.25">
      <c r="A62">
        <v>61</v>
      </c>
      <c r="B62" t="s">
        <v>185</v>
      </c>
      <c r="C62" s="1">
        <v>45167</v>
      </c>
      <c r="D62" s="2" t="s">
        <v>186</v>
      </c>
      <c r="E62" s="2" t="s">
        <v>187</v>
      </c>
    </row>
    <row r="63" spans="1:5" x14ac:dyDescent="0.25">
      <c r="A63">
        <v>62</v>
      </c>
      <c r="B63" t="s">
        <v>188</v>
      </c>
      <c r="C63" s="1">
        <v>45167</v>
      </c>
      <c r="D63" s="2" t="s">
        <v>189</v>
      </c>
      <c r="E63" s="2" t="s">
        <v>190</v>
      </c>
    </row>
    <row r="64" spans="1:5" x14ac:dyDescent="0.25">
      <c r="A64">
        <v>63</v>
      </c>
      <c r="B64" t="s">
        <v>191</v>
      </c>
      <c r="C64" s="1">
        <v>45167</v>
      </c>
      <c r="D64" s="2" t="s">
        <v>192</v>
      </c>
      <c r="E64" s="2" t="s">
        <v>193</v>
      </c>
    </row>
    <row r="65" spans="1:5" x14ac:dyDescent="0.25">
      <c r="A65">
        <v>64</v>
      </c>
      <c r="B65" t="s">
        <v>194</v>
      </c>
      <c r="C65" s="1">
        <v>45167</v>
      </c>
      <c r="D65" s="2" t="s">
        <v>195</v>
      </c>
      <c r="E65" s="2" t="s">
        <v>196</v>
      </c>
    </row>
    <row r="66" spans="1:5" x14ac:dyDescent="0.25">
      <c r="A66">
        <v>65</v>
      </c>
      <c r="B66" t="s">
        <v>197</v>
      </c>
      <c r="C66" s="1">
        <v>45167</v>
      </c>
      <c r="D66" s="2" t="s">
        <v>198</v>
      </c>
      <c r="E66" s="2" t="s">
        <v>199</v>
      </c>
    </row>
    <row r="67" spans="1:5" x14ac:dyDescent="0.25">
      <c r="A67">
        <v>66</v>
      </c>
      <c r="B67" t="s">
        <v>200</v>
      </c>
      <c r="C67" s="1">
        <v>45167</v>
      </c>
      <c r="D67" s="2" t="s">
        <v>201</v>
      </c>
      <c r="E67" s="2" t="s">
        <v>202</v>
      </c>
    </row>
    <row r="68" spans="1:5" x14ac:dyDescent="0.25">
      <c r="A68">
        <v>67</v>
      </c>
      <c r="B68" t="s">
        <v>203</v>
      </c>
      <c r="C68" s="1">
        <v>45167</v>
      </c>
      <c r="D68" s="2" t="s">
        <v>204</v>
      </c>
      <c r="E68" s="2" t="s">
        <v>205</v>
      </c>
    </row>
    <row r="69" spans="1:5" x14ac:dyDescent="0.25">
      <c r="A69">
        <v>68</v>
      </c>
      <c r="B69" t="s">
        <v>206</v>
      </c>
      <c r="C69" s="1">
        <v>45167</v>
      </c>
      <c r="D69" s="2" t="s">
        <v>207</v>
      </c>
      <c r="E69" s="2" t="s">
        <v>208</v>
      </c>
    </row>
    <row r="70" spans="1:5" x14ac:dyDescent="0.25">
      <c r="A70">
        <v>69</v>
      </c>
      <c r="B70" t="s">
        <v>209</v>
      </c>
      <c r="C70" s="1">
        <v>45167</v>
      </c>
      <c r="D70" s="2" t="s">
        <v>210</v>
      </c>
      <c r="E70" s="2" t="s">
        <v>211</v>
      </c>
    </row>
    <row r="71" spans="1:5" x14ac:dyDescent="0.25">
      <c r="A71">
        <v>70</v>
      </c>
      <c r="B71" t="s">
        <v>212</v>
      </c>
      <c r="C71" s="1">
        <v>45167</v>
      </c>
      <c r="D71" s="2" t="s">
        <v>213</v>
      </c>
      <c r="E71" s="2" t="s">
        <v>214</v>
      </c>
    </row>
    <row r="72" spans="1:5" x14ac:dyDescent="0.25">
      <c r="A72">
        <v>71</v>
      </c>
      <c r="B72" t="s">
        <v>215</v>
      </c>
      <c r="C72" s="1">
        <v>45167</v>
      </c>
      <c r="D72" s="2" t="s">
        <v>216</v>
      </c>
      <c r="E72" s="2" t="s">
        <v>217</v>
      </c>
    </row>
    <row r="73" spans="1:5" x14ac:dyDescent="0.25">
      <c r="A73">
        <v>72</v>
      </c>
      <c r="B73" t="s">
        <v>218</v>
      </c>
      <c r="C73" s="1">
        <v>45167</v>
      </c>
      <c r="D73" s="2" t="s">
        <v>219</v>
      </c>
      <c r="E73" s="2" t="s">
        <v>220</v>
      </c>
    </row>
    <row r="74" spans="1:5" x14ac:dyDescent="0.25">
      <c r="A74">
        <v>73</v>
      </c>
      <c r="B74" t="s">
        <v>221</v>
      </c>
      <c r="C74" s="1">
        <v>45167</v>
      </c>
      <c r="D74" s="2" t="s">
        <v>222</v>
      </c>
      <c r="E74" s="2" t="s">
        <v>223</v>
      </c>
    </row>
    <row r="75" spans="1:5" x14ac:dyDescent="0.25">
      <c r="A75">
        <v>74</v>
      </c>
      <c r="B75" t="s">
        <v>224</v>
      </c>
      <c r="C75" s="1">
        <v>45167</v>
      </c>
      <c r="D75" s="2" t="s">
        <v>225</v>
      </c>
      <c r="E75" s="2" t="s">
        <v>226</v>
      </c>
    </row>
    <row r="76" spans="1:5" x14ac:dyDescent="0.25">
      <c r="A76">
        <v>75</v>
      </c>
      <c r="B76" t="s">
        <v>227</v>
      </c>
      <c r="C76" s="1">
        <v>45167</v>
      </c>
      <c r="D76" s="2" t="s">
        <v>228</v>
      </c>
      <c r="E76" s="2" t="s">
        <v>229</v>
      </c>
    </row>
    <row r="77" spans="1:5" x14ac:dyDescent="0.25">
      <c r="A77">
        <v>76</v>
      </c>
      <c r="B77" t="s">
        <v>230</v>
      </c>
      <c r="C77" s="1">
        <v>45167</v>
      </c>
      <c r="D77" s="2" t="s">
        <v>231</v>
      </c>
      <c r="E77" s="2" t="s">
        <v>232</v>
      </c>
    </row>
    <row r="78" spans="1:5" x14ac:dyDescent="0.25">
      <c r="A78">
        <v>77</v>
      </c>
      <c r="B78" t="s">
        <v>233</v>
      </c>
      <c r="C78" s="1">
        <v>45167</v>
      </c>
      <c r="D78" s="2" t="s">
        <v>234</v>
      </c>
      <c r="E78" s="2" t="s">
        <v>235</v>
      </c>
    </row>
    <row r="79" spans="1:5" x14ac:dyDescent="0.25">
      <c r="A79">
        <v>78</v>
      </c>
      <c r="B79" t="s">
        <v>236</v>
      </c>
      <c r="C79" s="1">
        <v>45167</v>
      </c>
      <c r="D79" s="2" t="s">
        <v>237</v>
      </c>
      <c r="E79" s="2" t="s">
        <v>238</v>
      </c>
    </row>
    <row r="80" spans="1:5" x14ac:dyDescent="0.25">
      <c r="A80">
        <v>79</v>
      </c>
      <c r="B80" t="s">
        <v>239</v>
      </c>
      <c r="C80" s="1">
        <v>45167</v>
      </c>
      <c r="D80" s="2" t="s">
        <v>240</v>
      </c>
      <c r="E80" s="2" t="s">
        <v>241</v>
      </c>
    </row>
    <row r="81" spans="1:5" x14ac:dyDescent="0.25">
      <c r="A81">
        <v>80</v>
      </c>
      <c r="B81" t="s">
        <v>242</v>
      </c>
      <c r="C81" s="1">
        <v>45167</v>
      </c>
      <c r="D81" s="2" t="s">
        <v>243</v>
      </c>
      <c r="E81" s="2" t="s">
        <v>244</v>
      </c>
    </row>
    <row r="82" spans="1:5" x14ac:dyDescent="0.25">
      <c r="A82">
        <v>81</v>
      </c>
      <c r="B82" t="s">
        <v>245</v>
      </c>
      <c r="C82" s="1">
        <v>45167</v>
      </c>
      <c r="D82" s="2" t="s">
        <v>246</v>
      </c>
      <c r="E82" s="2" t="s">
        <v>247</v>
      </c>
    </row>
    <row r="83" spans="1:5" x14ac:dyDescent="0.25">
      <c r="A83">
        <v>82</v>
      </c>
      <c r="B83" t="s">
        <v>248</v>
      </c>
      <c r="C83" s="1">
        <v>45167</v>
      </c>
      <c r="D83" s="2" t="s">
        <v>249</v>
      </c>
      <c r="E83" s="2" t="s">
        <v>250</v>
      </c>
    </row>
    <row r="84" spans="1:5" x14ac:dyDescent="0.25">
      <c r="A84">
        <v>83</v>
      </c>
      <c r="B84" t="s">
        <v>251</v>
      </c>
      <c r="C84" s="1">
        <v>45167</v>
      </c>
      <c r="D84" s="2" t="s">
        <v>252</v>
      </c>
      <c r="E84" s="2" t="s">
        <v>253</v>
      </c>
    </row>
    <row r="85" spans="1:5" x14ac:dyDescent="0.25">
      <c r="A85">
        <v>84</v>
      </c>
      <c r="B85" t="s">
        <v>254</v>
      </c>
      <c r="C85" s="1">
        <v>45167</v>
      </c>
      <c r="D85" s="2" t="s">
        <v>255</v>
      </c>
      <c r="E85" s="2" t="s">
        <v>256</v>
      </c>
    </row>
    <row r="86" spans="1:5" x14ac:dyDescent="0.25">
      <c r="A86">
        <v>85</v>
      </c>
      <c r="B86" t="s">
        <v>257</v>
      </c>
      <c r="C86" s="1">
        <v>45167</v>
      </c>
      <c r="D86" s="2" t="s">
        <v>258</v>
      </c>
      <c r="E86" s="2" t="s">
        <v>259</v>
      </c>
    </row>
    <row r="87" spans="1:5" x14ac:dyDescent="0.25">
      <c r="A87">
        <v>86</v>
      </c>
      <c r="B87" t="s">
        <v>260</v>
      </c>
      <c r="C87" s="1">
        <v>45167</v>
      </c>
      <c r="D87" s="2" t="s">
        <v>261</v>
      </c>
      <c r="E87" s="2" t="s">
        <v>262</v>
      </c>
    </row>
    <row r="88" spans="1:5" x14ac:dyDescent="0.25">
      <c r="A88">
        <v>87</v>
      </c>
      <c r="B88" t="s">
        <v>263</v>
      </c>
      <c r="C88" s="1">
        <v>45167</v>
      </c>
      <c r="D88" s="2" t="s">
        <v>264</v>
      </c>
      <c r="E88" s="2" t="s">
        <v>265</v>
      </c>
    </row>
    <row r="89" spans="1:5" x14ac:dyDescent="0.25">
      <c r="A89">
        <v>88</v>
      </c>
      <c r="B89" t="s">
        <v>266</v>
      </c>
      <c r="C89" s="1">
        <v>45167</v>
      </c>
      <c r="D89" s="2" t="s">
        <v>267</v>
      </c>
      <c r="E89" s="2" t="s">
        <v>268</v>
      </c>
    </row>
    <row r="90" spans="1:5" x14ac:dyDescent="0.25">
      <c r="A90">
        <v>89</v>
      </c>
      <c r="B90" t="s">
        <v>269</v>
      </c>
      <c r="C90" s="1">
        <v>45167</v>
      </c>
      <c r="D90" s="2" t="s">
        <v>270</v>
      </c>
      <c r="E90" s="2" t="s">
        <v>271</v>
      </c>
    </row>
    <row r="91" spans="1:5" x14ac:dyDescent="0.25">
      <c r="A91">
        <v>90</v>
      </c>
      <c r="B91" t="s">
        <v>272</v>
      </c>
      <c r="C91" s="1">
        <v>45167</v>
      </c>
      <c r="D91" s="2" t="s">
        <v>273</v>
      </c>
      <c r="E91" s="2" t="s">
        <v>274</v>
      </c>
    </row>
    <row r="92" spans="1:5" x14ac:dyDescent="0.25">
      <c r="A92">
        <v>91</v>
      </c>
      <c r="B92" t="s">
        <v>275</v>
      </c>
      <c r="C92" s="1">
        <v>45167</v>
      </c>
      <c r="D92" s="2" t="s">
        <v>276</v>
      </c>
      <c r="E92" s="2" t="s">
        <v>277</v>
      </c>
    </row>
    <row r="93" spans="1:5" x14ac:dyDescent="0.25">
      <c r="A93">
        <v>92</v>
      </c>
      <c r="B93" t="s">
        <v>278</v>
      </c>
      <c r="C93" s="1">
        <v>45167</v>
      </c>
      <c r="D93" s="2" t="s">
        <v>279</v>
      </c>
      <c r="E93" s="2" t="s">
        <v>280</v>
      </c>
    </row>
    <row r="94" spans="1:5" x14ac:dyDescent="0.25">
      <c r="A94">
        <v>93</v>
      </c>
      <c r="B94" t="s">
        <v>281</v>
      </c>
      <c r="C94" s="1">
        <v>45167</v>
      </c>
      <c r="D94" s="2" t="s">
        <v>282</v>
      </c>
      <c r="E94" s="2" t="s">
        <v>283</v>
      </c>
    </row>
    <row r="95" spans="1:5" x14ac:dyDescent="0.25">
      <c r="A95">
        <v>94</v>
      </c>
      <c r="B95" t="s">
        <v>284</v>
      </c>
      <c r="C95" s="1">
        <v>45167</v>
      </c>
      <c r="D95" s="2" t="s">
        <v>285</v>
      </c>
      <c r="E95" s="2" t="s">
        <v>286</v>
      </c>
    </row>
    <row r="96" spans="1:5" x14ac:dyDescent="0.25">
      <c r="A96">
        <v>95</v>
      </c>
      <c r="B96" t="s">
        <v>287</v>
      </c>
      <c r="C96" s="1">
        <v>45167</v>
      </c>
      <c r="D96" s="2" t="s">
        <v>288</v>
      </c>
      <c r="E96" s="2" t="s">
        <v>289</v>
      </c>
    </row>
    <row r="97" spans="1:5" x14ac:dyDescent="0.25">
      <c r="A97">
        <v>96</v>
      </c>
      <c r="B97" t="s">
        <v>290</v>
      </c>
      <c r="C97" s="1">
        <v>45167</v>
      </c>
      <c r="D97" s="2" t="s">
        <v>291</v>
      </c>
      <c r="E97" s="2" t="s">
        <v>292</v>
      </c>
    </row>
    <row r="98" spans="1:5" x14ac:dyDescent="0.25">
      <c r="A98">
        <v>97</v>
      </c>
      <c r="B98" t="s">
        <v>293</v>
      </c>
      <c r="C98" s="1">
        <v>45167</v>
      </c>
      <c r="D98" s="2" t="s">
        <v>294</v>
      </c>
      <c r="E98" s="2" t="s">
        <v>295</v>
      </c>
    </row>
    <row r="99" spans="1:5" x14ac:dyDescent="0.25">
      <c r="A99">
        <v>98</v>
      </c>
      <c r="B99" t="s">
        <v>296</v>
      </c>
      <c r="C99" s="1">
        <v>45167</v>
      </c>
      <c r="D99" s="2" t="s">
        <v>297</v>
      </c>
      <c r="E99" s="2" t="s">
        <v>298</v>
      </c>
    </row>
    <row r="100" spans="1:5" x14ac:dyDescent="0.25">
      <c r="A100">
        <v>99</v>
      </c>
      <c r="B100" t="s">
        <v>299</v>
      </c>
      <c r="C100" s="1">
        <v>45167</v>
      </c>
      <c r="D100" s="2" t="s">
        <v>300</v>
      </c>
      <c r="E100" s="2" t="s">
        <v>301</v>
      </c>
    </row>
    <row r="101" spans="1:5" x14ac:dyDescent="0.25">
      <c r="A101">
        <v>100</v>
      </c>
      <c r="B101" t="s">
        <v>302</v>
      </c>
      <c r="C101" s="1">
        <v>45167</v>
      </c>
      <c r="D101" s="2" t="s">
        <v>303</v>
      </c>
      <c r="E101" s="2" t="s">
        <v>304</v>
      </c>
    </row>
    <row r="102" spans="1:5" x14ac:dyDescent="0.25">
      <c r="A102">
        <v>101</v>
      </c>
      <c r="B102" t="s">
        <v>305</v>
      </c>
      <c r="C102" s="1">
        <v>45167</v>
      </c>
      <c r="D102" s="2" t="s">
        <v>306</v>
      </c>
      <c r="E102" s="2" t="s">
        <v>307</v>
      </c>
    </row>
    <row r="103" spans="1:5" x14ac:dyDescent="0.25">
      <c r="A103">
        <v>102</v>
      </c>
      <c r="B103" t="s">
        <v>308</v>
      </c>
      <c r="C103" s="1">
        <v>45167</v>
      </c>
      <c r="D103" s="2" t="s">
        <v>309</v>
      </c>
      <c r="E103" s="2" t="s">
        <v>310</v>
      </c>
    </row>
    <row r="104" spans="1:5" x14ac:dyDescent="0.25">
      <c r="A104">
        <v>103</v>
      </c>
      <c r="B104" t="s">
        <v>311</v>
      </c>
      <c r="C104" s="1">
        <v>45167</v>
      </c>
      <c r="D104" s="2" t="s">
        <v>312</v>
      </c>
      <c r="E104" s="2" t="s">
        <v>313</v>
      </c>
    </row>
    <row r="105" spans="1:5" x14ac:dyDescent="0.25">
      <c r="A105">
        <v>104</v>
      </c>
      <c r="B105" t="s">
        <v>314</v>
      </c>
      <c r="C105" s="1">
        <v>45167</v>
      </c>
      <c r="D105" s="2" t="s">
        <v>315</v>
      </c>
      <c r="E105" s="2" t="s">
        <v>316</v>
      </c>
    </row>
    <row r="106" spans="1:5" x14ac:dyDescent="0.25">
      <c r="A106">
        <v>105</v>
      </c>
      <c r="B106" t="s">
        <v>317</v>
      </c>
      <c r="C106" s="1">
        <v>45167</v>
      </c>
      <c r="D106" s="2" t="s">
        <v>318</v>
      </c>
      <c r="E106" s="2" t="s">
        <v>319</v>
      </c>
    </row>
    <row r="107" spans="1:5" x14ac:dyDescent="0.25">
      <c r="A107">
        <v>106</v>
      </c>
      <c r="B107" t="s">
        <v>320</v>
      </c>
      <c r="C107" s="1">
        <v>45167</v>
      </c>
      <c r="D107" s="2" t="s">
        <v>321</v>
      </c>
      <c r="E107" s="2" t="s">
        <v>322</v>
      </c>
    </row>
    <row r="108" spans="1:5" x14ac:dyDescent="0.25">
      <c r="A108">
        <v>107</v>
      </c>
      <c r="B108" t="s">
        <v>323</v>
      </c>
      <c r="C108" s="1">
        <v>45167</v>
      </c>
      <c r="D108" s="2" t="s">
        <v>324</v>
      </c>
      <c r="E108" s="2" t="s">
        <v>325</v>
      </c>
    </row>
    <row r="109" spans="1:5" x14ac:dyDescent="0.25">
      <c r="A109">
        <v>108</v>
      </c>
      <c r="B109" t="s">
        <v>326</v>
      </c>
      <c r="C109" s="1">
        <v>45167</v>
      </c>
      <c r="D109" s="2" t="s">
        <v>327</v>
      </c>
      <c r="E109" s="2" t="s">
        <v>328</v>
      </c>
    </row>
    <row r="110" spans="1:5" x14ac:dyDescent="0.25">
      <c r="A110">
        <v>109</v>
      </c>
      <c r="B110" t="s">
        <v>329</v>
      </c>
      <c r="C110" s="1">
        <v>45167</v>
      </c>
      <c r="D110" s="2" t="s">
        <v>330</v>
      </c>
      <c r="E110" s="2" t="s">
        <v>331</v>
      </c>
    </row>
    <row r="111" spans="1:5" x14ac:dyDescent="0.25">
      <c r="A111">
        <v>110</v>
      </c>
      <c r="B111" t="s">
        <v>332</v>
      </c>
      <c r="C111" s="1">
        <v>45167</v>
      </c>
      <c r="D111" s="2" t="s">
        <v>333</v>
      </c>
      <c r="E111" s="2" t="s">
        <v>334</v>
      </c>
    </row>
    <row r="112" spans="1:5" x14ac:dyDescent="0.25">
      <c r="A112">
        <v>111</v>
      </c>
      <c r="B112" t="s">
        <v>335</v>
      </c>
      <c r="C112" s="1">
        <v>45167</v>
      </c>
      <c r="D112" s="2" t="s">
        <v>336</v>
      </c>
      <c r="E112" s="2" t="s">
        <v>337</v>
      </c>
    </row>
    <row r="113" spans="1:5" x14ac:dyDescent="0.25">
      <c r="A113">
        <v>112</v>
      </c>
      <c r="B113" t="s">
        <v>338</v>
      </c>
      <c r="C113" s="1">
        <v>45167</v>
      </c>
      <c r="D113" s="2" t="s">
        <v>339</v>
      </c>
      <c r="E113" s="2" t="s">
        <v>340</v>
      </c>
    </row>
    <row r="114" spans="1:5" x14ac:dyDescent="0.25">
      <c r="A114">
        <v>113</v>
      </c>
      <c r="B114" t="s">
        <v>341</v>
      </c>
      <c r="C114" s="1">
        <v>45167</v>
      </c>
      <c r="D114" s="2" t="s">
        <v>342</v>
      </c>
      <c r="E114" s="2" t="s">
        <v>343</v>
      </c>
    </row>
    <row r="115" spans="1:5" x14ac:dyDescent="0.25">
      <c r="A115">
        <v>114</v>
      </c>
      <c r="B115" t="s">
        <v>344</v>
      </c>
      <c r="C115" s="1">
        <v>45167</v>
      </c>
      <c r="D115" s="2" t="s">
        <v>345</v>
      </c>
      <c r="E115" s="2" t="s">
        <v>346</v>
      </c>
    </row>
    <row r="116" spans="1:5" x14ac:dyDescent="0.25">
      <c r="A116">
        <v>115</v>
      </c>
      <c r="B116" t="s">
        <v>347</v>
      </c>
      <c r="C116" s="1">
        <v>45167</v>
      </c>
      <c r="D116" s="2" t="s">
        <v>348</v>
      </c>
      <c r="E116" s="2" t="s">
        <v>349</v>
      </c>
    </row>
    <row r="117" spans="1:5" x14ac:dyDescent="0.25">
      <c r="A117">
        <v>116</v>
      </c>
      <c r="B117" t="s">
        <v>350</v>
      </c>
      <c r="C117" s="1">
        <v>45167</v>
      </c>
      <c r="D117" s="2" t="s">
        <v>351</v>
      </c>
      <c r="E117" s="2" t="s">
        <v>352</v>
      </c>
    </row>
    <row r="118" spans="1:5" x14ac:dyDescent="0.25">
      <c r="A118">
        <v>117</v>
      </c>
      <c r="B118" t="s">
        <v>353</v>
      </c>
      <c r="C118" s="1">
        <v>45167</v>
      </c>
      <c r="D118" s="2" t="s">
        <v>354</v>
      </c>
      <c r="E118" s="2" t="s">
        <v>355</v>
      </c>
    </row>
    <row r="119" spans="1:5" x14ac:dyDescent="0.25">
      <c r="A119">
        <v>118</v>
      </c>
      <c r="B119" t="s">
        <v>356</v>
      </c>
      <c r="C119" s="1">
        <v>45167</v>
      </c>
      <c r="D119" s="2" t="s">
        <v>357</v>
      </c>
      <c r="E119" s="2" t="s">
        <v>358</v>
      </c>
    </row>
    <row r="120" spans="1:5" x14ac:dyDescent="0.25">
      <c r="A120">
        <v>119</v>
      </c>
      <c r="B120" t="s">
        <v>359</v>
      </c>
      <c r="C120" s="1">
        <v>45167</v>
      </c>
      <c r="D120" s="2" t="s">
        <v>360</v>
      </c>
      <c r="E120" s="2" t="s">
        <v>361</v>
      </c>
    </row>
    <row r="121" spans="1:5" x14ac:dyDescent="0.25">
      <c r="A121">
        <v>120</v>
      </c>
      <c r="B121" t="s">
        <v>362</v>
      </c>
      <c r="C121" s="1">
        <v>45167</v>
      </c>
      <c r="D121" s="2" t="s">
        <v>363</v>
      </c>
      <c r="E121" s="2" t="s">
        <v>364</v>
      </c>
    </row>
    <row r="122" spans="1:5" x14ac:dyDescent="0.25">
      <c r="A122">
        <v>121</v>
      </c>
      <c r="B122" t="s">
        <v>365</v>
      </c>
      <c r="C122" s="1">
        <v>45167</v>
      </c>
      <c r="D122" s="2" t="s">
        <v>366</v>
      </c>
      <c r="E122" s="2" t="s">
        <v>367</v>
      </c>
    </row>
    <row r="123" spans="1:5" x14ac:dyDescent="0.25">
      <c r="A123">
        <v>122</v>
      </c>
      <c r="B123" t="s">
        <v>368</v>
      </c>
      <c r="C123" s="1">
        <v>45167</v>
      </c>
      <c r="D123" s="2" t="s">
        <v>369</v>
      </c>
      <c r="E123" s="2" t="s">
        <v>370</v>
      </c>
    </row>
    <row r="124" spans="1:5" x14ac:dyDescent="0.25">
      <c r="A124">
        <v>123</v>
      </c>
      <c r="B124" t="s">
        <v>371</v>
      </c>
      <c r="C124" s="1">
        <v>45167</v>
      </c>
      <c r="D124" s="2" t="s">
        <v>372</v>
      </c>
      <c r="E124" s="2" t="s">
        <v>373</v>
      </c>
    </row>
    <row r="125" spans="1:5" x14ac:dyDescent="0.25">
      <c r="A125">
        <v>124</v>
      </c>
      <c r="B125" t="s">
        <v>374</v>
      </c>
      <c r="C125" s="1">
        <v>45167</v>
      </c>
      <c r="D125" s="2" t="s">
        <v>375</v>
      </c>
      <c r="E125" s="2" t="s">
        <v>376</v>
      </c>
    </row>
    <row r="126" spans="1:5" x14ac:dyDescent="0.25">
      <c r="A126">
        <v>125</v>
      </c>
      <c r="B126" t="s">
        <v>377</v>
      </c>
      <c r="C126" s="1">
        <v>45167</v>
      </c>
      <c r="D126" s="2" t="s">
        <v>378</v>
      </c>
      <c r="E126" s="2" t="s">
        <v>379</v>
      </c>
    </row>
    <row r="127" spans="1:5" x14ac:dyDescent="0.25">
      <c r="A127">
        <v>126</v>
      </c>
      <c r="B127" t="s">
        <v>380</v>
      </c>
      <c r="C127" s="1">
        <v>45167</v>
      </c>
      <c r="D127" s="2" t="s">
        <v>381</v>
      </c>
      <c r="E127" s="2" t="s">
        <v>382</v>
      </c>
    </row>
    <row r="128" spans="1:5" x14ac:dyDescent="0.25">
      <c r="A128">
        <v>127</v>
      </c>
      <c r="B128" t="s">
        <v>383</v>
      </c>
      <c r="C128" s="1">
        <v>45167</v>
      </c>
      <c r="D128" s="2" t="s">
        <v>384</v>
      </c>
      <c r="E128" s="2" t="s">
        <v>385</v>
      </c>
    </row>
    <row r="129" spans="1:5" x14ac:dyDescent="0.25">
      <c r="A129">
        <v>128</v>
      </c>
      <c r="B129" t="s">
        <v>386</v>
      </c>
      <c r="C129" s="1">
        <v>45167</v>
      </c>
      <c r="D129" s="2" t="s">
        <v>387</v>
      </c>
      <c r="E129" s="2" t="s">
        <v>388</v>
      </c>
    </row>
    <row r="130" spans="1:5" x14ac:dyDescent="0.25">
      <c r="A130">
        <v>129</v>
      </c>
      <c r="B130" t="s">
        <v>389</v>
      </c>
      <c r="C130" s="1">
        <v>45167</v>
      </c>
      <c r="D130" s="2" t="s">
        <v>390</v>
      </c>
      <c r="E130" s="2" t="s">
        <v>391</v>
      </c>
    </row>
    <row r="131" spans="1:5" x14ac:dyDescent="0.25">
      <c r="A131">
        <v>130</v>
      </c>
      <c r="B131" t="s">
        <v>392</v>
      </c>
      <c r="C131" s="1">
        <v>45167</v>
      </c>
      <c r="D131" s="2" t="s">
        <v>393</v>
      </c>
      <c r="E131" s="2" t="s">
        <v>394</v>
      </c>
    </row>
    <row r="132" spans="1:5" x14ac:dyDescent="0.25">
      <c r="A132">
        <v>131</v>
      </c>
      <c r="B132" t="s">
        <v>395</v>
      </c>
      <c r="C132" s="1">
        <v>45167</v>
      </c>
      <c r="D132" s="2" t="s">
        <v>396</v>
      </c>
      <c r="E132" s="2" t="s">
        <v>397</v>
      </c>
    </row>
    <row r="133" spans="1:5" x14ac:dyDescent="0.25">
      <c r="A133">
        <v>132</v>
      </c>
      <c r="B133" t="s">
        <v>398</v>
      </c>
      <c r="C133" s="1">
        <v>45167</v>
      </c>
      <c r="D133" s="2" t="s">
        <v>399</v>
      </c>
      <c r="E133" s="2" t="s">
        <v>400</v>
      </c>
    </row>
    <row r="134" spans="1:5" x14ac:dyDescent="0.25">
      <c r="A134">
        <v>133</v>
      </c>
      <c r="B134" t="s">
        <v>401</v>
      </c>
      <c r="C134" s="1">
        <v>45167</v>
      </c>
      <c r="D134" s="2" t="s">
        <v>402</v>
      </c>
      <c r="E134" s="2" t="s">
        <v>403</v>
      </c>
    </row>
    <row r="135" spans="1:5" x14ac:dyDescent="0.25">
      <c r="A135">
        <v>134</v>
      </c>
      <c r="B135" t="s">
        <v>404</v>
      </c>
      <c r="C135" s="1">
        <v>45167</v>
      </c>
      <c r="D135" s="2" t="s">
        <v>405</v>
      </c>
      <c r="E135" s="2" t="s">
        <v>406</v>
      </c>
    </row>
    <row r="136" spans="1:5" x14ac:dyDescent="0.25">
      <c r="A136">
        <v>135</v>
      </c>
      <c r="B136" t="s">
        <v>407</v>
      </c>
      <c r="C136" s="1">
        <v>45167</v>
      </c>
      <c r="D136" s="2" t="s">
        <v>408</v>
      </c>
      <c r="E136" s="2" t="s">
        <v>409</v>
      </c>
    </row>
    <row r="137" spans="1:5" x14ac:dyDescent="0.25">
      <c r="A137">
        <v>136</v>
      </c>
      <c r="B137" t="s">
        <v>410</v>
      </c>
      <c r="C137" s="1">
        <v>45167</v>
      </c>
      <c r="D137" s="2" t="s">
        <v>411</v>
      </c>
      <c r="E137" s="2" t="s">
        <v>412</v>
      </c>
    </row>
    <row r="138" spans="1:5" x14ac:dyDescent="0.25">
      <c r="A138">
        <v>137</v>
      </c>
      <c r="B138" t="s">
        <v>413</v>
      </c>
      <c r="C138" s="1">
        <v>45167</v>
      </c>
      <c r="D138" s="2" t="s">
        <v>414</v>
      </c>
      <c r="E138" s="2" t="s">
        <v>415</v>
      </c>
    </row>
    <row r="139" spans="1:5" x14ac:dyDescent="0.25">
      <c r="A139">
        <v>138</v>
      </c>
      <c r="B139" t="s">
        <v>416</v>
      </c>
      <c r="C139" s="1">
        <v>45167</v>
      </c>
      <c r="D139" s="2" t="s">
        <v>417</v>
      </c>
      <c r="E139" s="2" t="s">
        <v>418</v>
      </c>
    </row>
    <row r="140" spans="1:5" x14ac:dyDescent="0.25">
      <c r="A140">
        <v>139</v>
      </c>
      <c r="B140" t="s">
        <v>419</v>
      </c>
      <c r="C140" s="1">
        <v>45167</v>
      </c>
      <c r="D140" s="2" t="s">
        <v>420</v>
      </c>
      <c r="E140" s="2" t="s">
        <v>421</v>
      </c>
    </row>
    <row r="141" spans="1:5" x14ac:dyDescent="0.25">
      <c r="A141">
        <v>140</v>
      </c>
      <c r="B141" t="s">
        <v>422</v>
      </c>
      <c r="C141" s="1">
        <v>45167</v>
      </c>
      <c r="D141" s="2" t="s">
        <v>423</v>
      </c>
      <c r="E141" s="2" t="s">
        <v>424</v>
      </c>
    </row>
    <row r="142" spans="1:5" x14ac:dyDescent="0.25">
      <c r="A142">
        <v>141</v>
      </c>
      <c r="B142" t="s">
        <v>425</v>
      </c>
      <c r="C142" s="1">
        <v>45167</v>
      </c>
      <c r="D142" s="2" t="s">
        <v>426</v>
      </c>
      <c r="E142" s="2" t="s">
        <v>427</v>
      </c>
    </row>
    <row r="143" spans="1:5" x14ac:dyDescent="0.25">
      <c r="A143">
        <v>142</v>
      </c>
      <c r="B143" t="s">
        <v>428</v>
      </c>
      <c r="C143" s="1">
        <v>45167</v>
      </c>
      <c r="D143" s="2" t="s">
        <v>429</v>
      </c>
      <c r="E143" s="2" t="s">
        <v>430</v>
      </c>
    </row>
    <row r="144" spans="1:5" x14ac:dyDescent="0.25">
      <c r="A144">
        <v>143</v>
      </c>
      <c r="B144" t="s">
        <v>431</v>
      </c>
      <c r="C144" s="1">
        <v>45167</v>
      </c>
      <c r="D144" s="2" t="s">
        <v>432</v>
      </c>
      <c r="E144" s="2" t="s">
        <v>433</v>
      </c>
    </row>
    <row r="145" spans="1:5" x14ac:dyDescent="0.25">
      <c r="A145">
        <v>144</v>
      </c>
      <c r="B145" t="s">
        <v>434</v>
      </c>
      <c r="C145" s="1">
        <v>45167</v>
      </c>
      <c r="D145" s="2" t="s">
        <v>435</v>
      </c>
      <c r="E145" s="2" t="s">
        <v>436</v>
      </c>
    </row>
    <row r="146" spans="1:5" x14ac:dyDescent="0.25">
      <c r="A146">
        <v>145</v>
      </c>
      <c r="B146" t="s">
        <v>437</v>
      </c>
      <c r="C146" s="1">
        <v>45167</v>
      </c>
      <c r="D146" s="2" t="s">
        <v>438</v>
      </c>
      <c r="E146" s="2" t="s">
        <v>439</v>
      </c>
    </row>
    <row r="147" spans="1:5" x14ac:dyDescent="0.25">
      <c r="A147">
        <v>146</v>
      </c>
      <c r="B147" t="s">
        <v>440</v>
      </c>
      <c r="C147" s="1">
        <v>45167</v>
      </c>
      <c r="D147" s="2" t="s">
        <v>441</v>
      </c>
      <c r="E147" s="2" t="s">
        <v>442</v>
      </c>
    </row>
    <row r="148" spans="1:5" x14ac:dyDescent="0.25">
      <c r="A148">
        <v>147</v>
      </c>
      <c r="B148" t="s">
        <v>443</v>
      </c>
      <c r="C148" s="1">
        <v>45167</v>
      </c>
      <c r="D148" s="2" t="s">
        <v>444</v>
      </c>
      <c r="E148" s="2" t="s">
        <v>445</v>
      </c>
    </row>
    <row r="149" spans="1:5" x14ac:dyDescent="0.25">
      <c r="A149">
        <v>148</v>
      </c>
      <c r="B149" t="s">
        <v>446</v>
      </c>
      <c r="C149" s="1">
        <v>45167</v>
      </c>
      <c r="D149" s="2" t="s">
        <v>447</v>
      </c>
      <c r="E149" s="2" t="s">
        <v>448</v>
      </c>
    </row>
    <row r="150" spans="1:5" x14ac:dyDescent="0.25">
      <c r="A150">
        <v>149</v>
      </c>
      <c r="B150" t="s">
        <v>449</v>
      </c>
      <c r="C150" s="1">
        <v>45167</v>
      </c>
      <c r="D150" s="2" t="s">
        <v>450</v>
      </c>
      <c r="E150" s="2" t="s">
        <v>451</v>
      </c>
    </row>
    <row r="151" spans="1:5" x14ac:dyDescent="0.25">
      <c r="A151">
        <v>150</v>
      </c>
      <c r="B151" t="s">
        <v>452</v>
      </c>
      <c r="C151" s="1">
        <v>45167</v>
      </c>
      <c r="D151" s="2" t="s">
        <v>453</v>
      </c>
      <c r="E151" s="2" t="s">
        <v>454</v>
      </c>
    </row>
    <row r="152" spans="1:5" x14ac:dyDescent="0.25">
      <c r="A152">
        <v>151</v>
      </c>
      <c r="B152" t="s">
        <v>455</v>
      </c>
      <c r="C152" s="1">
        <v>45167</v>
      </c>
      <c r="D152" s="2" t="s">
        <v>456</v>
      </c>
      <c r="E152" s="2" t="s">
        <v>457</v>
      </c>
    </row>
    <row r="153" spans="1:5" x14ac:dyDescent="0.25">
      <c r="A153">
        <v>152</v>
      </c>
      <c r="B153" t="s">
        <v>458</v>
      </c>
      <c r="C153" s="1">
        <v>45167</v>
      </c>
      <c r="D153" s="2" t="s">
        <v>459</v>
      </c>
      <c r="E153" s="2" t="s">
        <v>460</v>
      </c>
    </row>
    <row r="154" spans="1:5" x14ac:dyDescent="0.25">
      <c r="A154">
        <v>153</v>
      </c>
      <c r="B154" t="s">
        <v>461</v>
      </c>
      <c r="C154" s="1">
        <v>45167</v>
      </c>
      <c r="D154" s="2" t="s">
        <v>462</v>
      </c>
      <c r="E154" s="2" t="s">
        <v>463</v>
      </c>
    </row>
    <row r="155" spans="1:5" x14ac:dyDescent="0.25">
      <c r="A155">
        <v>154</v>
      </c>
      <c r="B155" t="s">
        <v>464</v>
      </c>
      <c r="C155" s="1">
        <v>45167</v>
      </c>
      <c r="D155" s="2" t="s">
        <v>465</v>
      </c>
      <c r="E155" s="2" t="s">
        <v>466</v>
      </c>
    </row>
    <row r="156" spans="1:5" x14ac:dyDescent="0.25">
      <c r="A156">
        <v>155</v>
      </c>
      <c r="B156" t="s">
        <v>467</v>
      </c>
      <c r="C156" s="1">
        <v>45167</v>
      </c>
      <c r="D156" s="2" t="s">
        <v>468</v>
      </c>
      <c r="E156" s="2" t="s">
        <v>469</v>
      </c>
    </row>
    <row r="157" spans="1:5" x14ac:dyDescent="0.25">
      <c r="A157">
        <v>156</v>
      </c>
      <c r="B157" t="s">
        <v>470</v>
      </c>
      <c r="C157" s="1">
        <v>45167</v>
      </c>
      <c r="D157" s="2" t="s">
        <v>471</v>
      </c>
      <c r="E157" s="2" t="s">
        <v>472</v>
      </c>
    </row>
    <row r="158" spans="1:5" x14ac:dyDescent="0.25">
      <c r="A158">
        <v>157</v>
      </c>
      <c r="B158" t="s">
        <v>473</v>
      </c>
      <c r="C158" s="1">
        <v>45167</v>
      </c>
      <c r="D158" s="2" t="s">
        <v>474</v>
      </c>
      <c r="E158" s="2" t="s">
        <v>475</v>
      </c>
    </row>
    <row r="159" spans="1:5" x14ac:dyDescent="0.25">
      <c r="A159">
        <v>158</v>
      </c>
      <c r="B159" t="s">
        <v>476</v>
      </c>
      <c r="C159" s="1">
        <v>45167</v>
      </c>
      <c r="D159" s="2" t="s">
        <v>477</v>
      </c>
      <c r="E159" s="2" t="s">
        <v>478</v>
      </c>
    </row>
    <row r="160" spans="1:5" x14ac:dyDescent="0.25">
      <c r="A160">
        <v>159</v>
      </c>
      <c r="B160" t="s">
        <v>479</v>
      </c>
      <c r="C160" s="1">
        <v>45167</v>
      </c>
      <c r="D160" s="2" t="s">
        <v>480</v>
      </c>
      <c r="E160" s="2" t="s">
        <v>481</v>
      </c>
    </row>
    <row r="161" spans="1:5" x14ac:dyDescent="0.25">
      <c r="A161">
        <v>160</v>
      </c>
      <c r="B161" t="s">
        <v>482</v>
      </c>
      <c r="C161" s="1">
        <v>45167</v>
      </c>
      <c r="D161" s="2" t="s">
        <v>483</v>
      </c>
      <c r="E161" s="2" t="s">
        <v>484</v>
      </c>
    </row>
    <row r="162" spans="1:5" x14ac:dyDescent="0.25">
      <c r="A162">
        <v>161</v>
      </c>
      <c r="B162" t="s">
        <v>485</v>
      </c>
      <c r="C162" s="1">
        <v>45167</v>
      </c>
      <c r="D162" s="2" t="s">
        <v>486</v>
      </c>
      <c r="E162" s="2" t="s">
        <v>487</v>
      </c>
    </row>
    <row r="163" spans="1:5" x14ac:dyDescent="0.25">
      <c r="A163">
        <v>162</v>
      </c>
      <c r="B163" t="s">
        <v>488</v>
      </c>
      <c r="C163" s="1">
        <v>45167</v>
      </c>
      <c r="D163" s="2" t="s">
        <v>489</v>
      </c>
      <c r="E163" s="2" t="s">
        <v>490</v>
      </c>
    </row>
    <row r="164" spans="1:5" x14ac:dyDescent="0.25">
      <c r="A164">
        <v>163</v>
      </c>
      <c r="B164" t="s">
        <v>491</v>
      </c>
      <c r="C164" s="1">
        <v>45167</v>
      </c>
      <c r="D164" s="2" t="s">
        <v>492</v>
      </c>
      <c r="E164" s="2" t="s">
        <v>493</v>
      </c>
    </row>
    <row r="165" spans="1:5" x14ac:dyDescent="0.25">
      <c r="A165">
        <v>164</v>
      </c>
      <c r="B165" t="s">
        <v>494</v>
      </c>
      <c r="C165" s="1">
        <v>45167</v>
      </c>
      <c r="D165" s="2" t="s">
        <v>495</v>
      </c>
      <c r="E165" s="2" t="s">
        <v>496</v>
      </c>
    </row>
    <row r="166" spans="1:5" x14ac:dyDescent="0.25">
      <c r="A166">
        <v>165</v>
      </c>
      <c r="B166" t="s">
        <v>497</v>
      </c>
      <c r="C166" s="1">
        <v>45167</v>
      </c>
      <c r="D166" s="2" t="s">
        <v>498</v>
      </c>
      <c r="E166" s="2" t="s">
        <v>499</v>
      </c>
    </row>
    <row r="167" spans="1:5" x14ac:dyDescent="0.25">
      <c r="A167">
        <v>166</v>
      </c>
      <c r="B167" t="s">
        <v>500</v>
      </c>
      <c r="C167" s="1">
        <v>45167</v>
      </c>
      <c r="D167" s="2" t="s">
        <v>501</v>
      </c>
      <c r="E167" s="2" t="s">
        <v>502</v>
      </c>
    </row>
    <row r="168" spans="1:5" x14ac:dyDescent="0.25">
      <c r="A168">
        <v>167</v>
      </c>
      <c r="B168" t="s">
        <v>503</v>
      </c>
      <c r="C168" s="1">
        <v>45167</v>
      </c>
      <c r="D168" s="2" t="s">
        <v>504</v>
      </c>
      <c r="E168" s="2" t="s">
        <v>505</v>
      </c>
    </row>
    <row r="169" spans="1:5" x14ac:dyDescent="0.25">
      <c r="A169">
        <v>168</v>
      </c>
      <c r="B169" t="s">
        <v>506</v>
      </c>
      <c r="C169" s="1">
        <v>45167</v>
      </c>
      <c r="D169" s="2" t="s">
        <v>507</v>
      </c>
      <c r="E169" s="2" t="s">
        <v>508</v>
      </c>
    </row>
    <row r="170" spans="1:5" x14ac:dyDescent="0.25">
      <c r="A170">
        <v>169</v>
      </c>
      <c r="B170" t="s">
        <v>509</v>
      </c>
      <c r="C170" s="1">
        <v>45167</v>
      </c>
      <c r="D170" s="2" t="s">
        <v>510</v>
      </c>
      <c r="E170" s="2" t="s">
        <v>511</v>
      </c>
    </row>
    <row r="171" spans="1:5" x14ac:dyDescent="0.25">
      <c r="A171">
        <v>170</v>
      </c>
      <c r="B171" t="s">
        <v>512</v>
      </c>
      <c r="C171" s="1">
        <v>45167</v>
      </c>
      <c r="D171" s="2" t="s">
        <v>513</v>
      </c>
      <c r="E171" s="2" t="s">
        <v>514</v>
      </c>
    </row>
    <row r="172" spans="1:5" x14ac:dyDescent="0.25">
      <c r="A172">
        <v>171</v>
      </c>
      <c r="B172" t="s">
        <v>515</v>
      </c>
      <c r="C172" s="1">
        <v>45167</v>
      </c>
      <c r="D172" s="2" t="s">
        <v>516</v>
      </c>
      <c r="E172" s="2" t="s">
        <v>517</v>
      </c>
    </row>
    <row r="173" spans="1:5" x14ac:dyDescent="0.25">
      <c r="A173">
        <v>172</v>
      </c>
      <c r="B173" t="s">
        <v>518</v>
      </c>
      <c r="C173" s="1">
        <v>45167</v>
      </c>
      <c r="D173" s="2" t="s">
        <v>519</v>
      </c>
      <c r="E173" s="2" t="s">
        <v>520</v>
      </c>
    </row>
    <row r="174" spans="1:5" x14ac:dyDescent="0.25">
      <c r="A174">
        <v>173</v>
      </c>
      <c r="B174" t="s">
        <v>521</v>
      </c>
      <c r="C174" s="1">
        <v>45167</v>
      </c>
      <c r="D174" s="2" t="s">
        <v>522</v>
      </c>
      <c r="E174" s="2" t="s">
        <v>523</v>
      </c>
    </row>
    <row r="175" spans="1:5" x14ac:dyDescent="0.25">
      <c r="A175">
        <v>174</v>
      </c>
      <c r="B175" t="s">
        <v>524</v>
      </c>
      <c r="C175" s="1">
        <v>45167</v>
      </c>
      <c r="D175" s="2" t="s">
        <v>525</v>
      </c>
      <c r="E175" s="2" t="s">
        <v>526</v>
      </c>
    </row>
    <row r="176" spans="1:5" x14ac:dyDescent="0.25">
      <c r="A176">
        <v>175</v>
      </c>
      <c r="B176" t="s">
        <v>527</v>
      </c>
      <c r="C176" s="1">
        <v>45167</v>
      </c>
      <c r="D176" s="2" t="s">
        <v>528</v>
      </c>
      <c r="E176" s="2" t="s">
        <v>529</v>
      </c>
    </row>
    <row r="177" spans="1:5" x14ac:dyDescent="0.25">
      <c r="A177">
        <v>176</v>
      </c>
      <c r="B177" t="s">
        <v>530</v>
      </c>
      <c r="C177" s="1">
        <v>45167</v>
      </c>
      <c r="D177" s="2" t="s">
        <v>531</v>
      </c>
      <c r="E177" s="2" t="s">
        <v>532</v>
      </c>
    </row>
    <row r="178" spans="1:5" x14ac:dyDescent="0.25">
      <c r="A178">
        <v>177</v>
      </c>
      <c r="B178" t="s">
        <v>533</v>
      </c>
      <c r="C178" s="1">
        <v>45167</v>
      </c>
      <c r="D178" s="2" t="s">
        <v>534</v>
      </c>
      <c r="E178" s="2" t="s">
        <v>535</v>
      </c>
    </row>
    <row r="179" spans="1:5" x14ac:dyDescent="0.25">
      <c r="A179">
        <v>178</v>
      </c>
      <c r="B179" t="s">
        <v>536</v>
      </c>
      <c r="C179" s="1">
        <v>45167</v>
      </c>
      <c r="D179" s="2" t="s">
        <v>537</v>
      </c>
      <c r="E179" s="2" t="s">
        <v>538</v>
      </c>
    </row>
    <row r="180" spans="1:5" x14ac:dyDescent="0.25">
      <c r="A180">
        <v>179</v>
      </c>
      <c r="B180" t="s">
        <v>539</v>
      </c>
      <c r="C180" s="1">
        <v>45167</v>
      </c>
      <c r="D180" s="2" t="s">
        <v>540</v>
      </c>
      <c r="E180" s="2" t="s">
        <v>541</v>
      </c>
    </row>
    <row r="181" spans="1:5" x14ac:dyDescent="0.25">
      <c r="A181">
        <v>180</v>
      </c>
      <c r="B181" t="s">
        <v>542</v>
      </c>
      <c r="C181" s="1">
        <v>45167</v>
      </c>
      <c r="D181" s="2" t="s">
        <v>543</v>
      </c>
      <c r="E181" s="2" t="s">
        <v>544</v>
      </c>
    </row>
    <row r="182" spans="1:5" x14ac:dyDescent="0.25">
      <c r="A182">
        <v>181</v>
      </c>
      <c r="B182" t="s">
        <v>545</v>
      </c>
      <c r="C182" s="1">
        <v>45167</v>
      </c>
      <c r="D182" s="2" t="s">
        <v>546</v>
      </c>
      <c r="E182" s="2" t="s">
        <v>547</v>
      </c>
    </row>
    <row r="183" spans="1:5" x14ac:dyDescent="0.25">
      <c r="A183">
        <v>182</v>
      </c>
      <c r="B183" t="s">
        <v>548</v>
      </c>
      <c r="C183" s="1">
        <v>45167</v>
      </c>
      <c r="D183" s="2" t="s">
        <v>549</v>
      </c>
      <c r="E183" s="2" t="s">
        <v>550</v>
      </c>
    </row>
    <row r="184" spans="1:5" x14ac:dyDescent="0.25">
      <c r="A184">
        <v>183</v>
      </c>
      <c r="B184" t="s">
        <v>551</v>
      </c>
      <c r="C184" s="1">
        <v>45167</v>
      </c>
      <c r="D184" s="2" t="s">
        <v>552</v>
      </c>
      <c r="E184" s="2" t="s">
        <v>553</v>
      </c>
    </row>
    <row r="185" spans="1:5" x14ac:dyDescent="0.25">
      <c r="A185">
        <v>184</v>
      </c>
      <c r="B185" t="s">
        <v>554</v>
      </c>
      <c r="C185" s="1">
        <v>45167</v>
      </c>
      <c r="D185" s="2" t="s">
        <v>555</v>
      </c>
      <c r="E185" s="2" t="s">
        <v>556</v>
      </c>
    </row>
    <row r="186" spans="1:5" x14ac:dyDescent="0.25">
      <c r="A186">
        <v>185</v>
      </c>
      <c r="B186" t="s">
        <v>557</v>
      </c>
      <c r="C186" s="1">
        <v>45167</v>
      </c>
      <c r="D186" s="2" t="s">
        <v>558</v>
      </c>
      <c r="E186" s="2" t="s">
        <v>559</v>
      </c>
    </row>
    <row r="187" spans="1:5" x14ac:dyDescent="0.25">
      <c r="A187">
        <v>186</v>
      </c>
      <c r="B187" t="s">
        <v>560</v>
      </c>
      <c r="C187" s="1">
        <v>45167</v>
      </c>
      <c r="D187" s="2" t="s">
        <v>561</v>
      </c>
      <c r="E187" s="2" t="s">
        <v>562</v>
      </c>
    </row>
    <row r="188" spans="1:5" x14ac:dyDescent="0.25">
      <c r="A188">
        <v>187</v>
      </c>
      <c r="B188" t="s">
        <v>563</v>
      </c>
      <c r="C188" s="1">
        <v>45167</v>
      </c>
      <c r="D188" s="2" t="s">
        <v>564</v>
      </c>
      <c r="E188" s="2" t="s">
        <v>565</v>
      </c>
    </row>
    <row r="189" spans="1:5" x14ac:dyDescent="0.25">
      <c r="A189">
        <v>188</v>
      </c>
      <c r="B189" t="s">
        <v>566</v>
      </c>
      <c r="C189" s="1">
        <v>45167</v>
      </c>
      <c r="D189" s="2" t="s">
        <v>567</v>
      </c>
      <c r="E189" s="2" t="s">
        <v>568</v>
      </c>
    </row>
    <row r="190" spans="1:5" x14ac:dyDescent="0.25">
      <c r="A190">
        <v>189</v>
      </c>
      <c r="B190" t="s">
        <v>569</v>
      </c>
      <c r="C190" s="1">
        <v>45167</v>
      </c>
      <c r="D190" s="2" t="s">
        <v>570</v>
      </c>
      <c r="E190" s="2" t="s">
        <v>571</v>
      </c>
    </row>
    <row r="191" spans="1:5" x14ac:dyDescent="0.25">
      <c r="A191">
        <v>190</v>
      </c>
      <c r="B191" t="s">
        <v>572</v>
      </c>
      <c r="C191" s="1">
        <v>45167</v>
      </c>
      <c r="D191" s="2" t="s">
        <v>573</v>
      </c>
      <c r="E191" s="2" t="s">
        <v>574</v>
      </c>
    </row>
    <row r="192" spans="1:5" x14ac:dyDescent="0.25">
      <c r="A192">
        <v>191</v>
      </c>
      <c r="B192" t="s">
        <v>575</v>
      </c>
      <c r="C192" s="1">
        <v>45167</v>
      </c>
      <c r="D192" s="2" t="s">
        <v>576</v>
      </c>
      <c r="E192" s="2" t="s">
        <v>577</v>
      </c>
    </row>
    <row r="193" spans="1:5" x14ac:dyDescent="0.25">
      <c r="A193">
        <v>192</v>
      </c>
      <c r="B193" t="s">
        <v>578</v>
      </c>
      <c r="C193" s="1">
        <v>45167</v>
      </c>
      <c r="D193" s="2" t="s">
        <v>579</v>
      </c>
      <c r="E193" s="2" t="s">
        <v>580</v>
      </c>
    </row>
    <row r="194" spans="1:5" x14ac:dyDescent="0.25">
      <c r="A194">
        <v>193</v>
      </c>
      <c r="B194" t="s">
        <v>581</v>
      </c>
      <c r="C194" s="1">
        <v>45167</v>
      </c>
      <c r="D194" s="2" t="s">
        <v>582</v>
      </c>
      <c r="E194" s="2" t="s">
        <v>583</v>
      </c>
    </row>
    <row r="195" spans="1:5" x14ac:dyDescent="0.25">
      <c r="A195">
        <v>194</v>
      </c>
      <c r="B195" t="s">
        <v>584</v>
      </c>
      <c r="C195" s="1">
        <v>45167</v>
      </c>
      <c r="D195" s="2" t="s">
        <v>585</v>
      </c>
      <c r="E195" s="2" t="s">
        <v>586</v>
      </c>
    </row>
    <row r="196" spans="1:5" x14ac:dyDescent="0.25">
      <c r="A196">
        <v>195</v>
      </c>
      <c r="B196" t="s">
        <v>587</v>
      </c>
      <c r="C196" s="1">
        <v>45167</v>
      </c>
      <c r="D196" s="2" t="s">
        <v>588</v>
      </c>
      <c r="E196" s="2" t="s">
        <v>589</v>
      </c>
    </row>
    <row r="197" spans="1:5" x14ac:dyDescent="0.25">
      <c r="A197">
        <v>196</v>
      </c>
      <c r="B197" t="s">
        <v>590</v>
      </c>
      <c r="C197" s="1">
        <v>45167</v>
      </c>
      <c r="D197" s="2" t="s">
        <v>591</v>
      </c>
      <c r="E197" s="2" t="s">
        <v>592</v>
      </c>
    </row>
    <row r="198" spans="1:5" x14ac:dyDescent="0.25">
      <c r="A198">
        <v>197</v>
      </c>
      <c r="B198" t="s">
        <v>593</v>
      </c>
      <c r="C198" s="1">
        <v>45167</v>
      </c>
      <c r="D198" s="2" t="s">
        <v>594</v>
      </c>
      <c r="E198" s="2" t="s">
        <v>595</v>
      </c>
    </row>
    <row r="199" spans="1:5" x14ac:dyDescent="0.25">
      <c r="A199">
        <v>198</v>
      </c>
      <c r="B199" t="s">
        <v>596</v>
      </c>
      <c r="C199" s="1">
        <v>45167</v>
      </c>
      <c r="D199" s="2" t="s">
        <v>597</v>
      </c>
      <c r="E199" s="2" t="s">
        <v>598</v>
      </c>
    </row>
    <row r="200" spans="1:5" x14ac:dyDescent="0.25">
      <c r="A200">
        <v>199</v>
      </c>
      <c r="B200" t="s">
        <v>599</v>
      </c>
      <c r="C200" s="1">
        <v>45167</v>
      </c>
      <c r="D200" s="2" t="s">
        <v>600</v>
      </c>
      <c r="E200" s="2" t="s">
        <v>601</v>
      </c>
    </row>
    <row r="201" spans="1:5" x14ac:dyDescent="0.25">
      <c r="A201">
        <v>200</v>
      </c>
      <c r="B201" t="s">
        <v>602</v>
      </c>
      <c r="C201" s="1">
        <v>45167</v>
      </c>
      <c r="D201" s="2" t="s">
        <v>603</v>
      </c>
      <c r="E201" s="2" t="s">
        <v>604</v>
      </c>
    </row>
    <row r="202" spans="1:5" x14ac:dyDescent="0.25">
      <c r="A202">
        <v>201</v>
      </c>
      <c r="B202" t="s">
        <v>605</v>
      </c>
      <c r="C202" s="1">
        <v>45167</v>
      </c>
      <c r="D202" s="2" t="s">
        <v>606</v>
      </c>
      <c r="E202" s="2" t="s">
        <v>607</v>
      </c>
    </row>
    <row r="203" spans="1:5" x14ac:dyDescent="0.25">
      <c r="A203">
        <v>202</v>
      </c>
      <c r="B203" t="s">
        <v>608</v>
      </c>
      <c r="C203" s="1">
        <v>45167</v>
      </c>
      <c r="D203" s="2" t="s">
        <v>609</v>
      </c>
      <c r="E203" s="2" t="s">
        <v>610</v>
      </c>
    </row>
    <row r="204" spans="1:5" x14ac:dyDescent="0.25">
      <c r="A204">
        <v>203</v>
      </c>
      <c r="B204" t="s">
        <v>611</v>
      </c>
      <c r="C204" s="1">
        <v>45167</v>
      </c>
      <c r="D204" s="2" t="s">
        <v>612</v>
      </c>
      <c r="E204" s="2" t="s">
        <v>613</v>
      </c>
    </row>
    <row r="205" spans="1:5" x14ac:dyDescent="0.25">
      <c r="A205">
        <v>204</v>
      </c>
      <c r="B205" t="s">
        <v>614</v>
      </c>
      <c r="C205" s="1">
        <v>45167</v>
      </c>
      <c r="D205" s="2" t="s">
        <v>615</v>
      </c>
      <c r="E205" s="2" t="s">
        <v>616</v>
      </c>
    </row>
    <row r="206" spans="1:5" x14ac:dyDescent="0.25">
      <c r="A206">
        <v>205</v>
      </c>
      <c r="B206" t="s">
        <v>617</v>
      </c>
      <c r="C206" s="1">
        <v>45167</v>
      </c>
      <c r="D206" s="2" t="s">
        <v>618</v>
      </c>
      <c r="E206" s="2" t="s">
        <v>619</v>
      </c>
    </row>
    <row r="207" spans="1:5" x14ac:dyDescent="0.25">
      <c r="A207">
        <v>206</v>
      </c>
      <c r="B207" t="s">
        <v>620</v>
      </c>
      <c r="C207" s="1">
        <v>45167</v>
      </c>
      <c r="D207" s="2" t="s">
        <v>621</v>
      </c>
      <c r="E207" s="2" t="s">
        <v>622</v>
      </c>
    </row>
    <row r="208" spans="1:5" x14ac:dyDescent="0.25">
      <c r="A208">
        <v>207</v>
      </c>
      <c r="B208" t="s">
        <v>623</v>
      </c>
      <c r="C208" s="1">
        <v>45167</v>
      </c>
      <c r="D208" s="2" t="s">
        <v>624</v>
      </c>
      <c r="E208" s="2" t="s">
        <v>625</v>
      </c>
    </row>
    <row r="209" spans="1:5" x14ac:dyDescent="0.25">
      <c r="A209">
        <v>208</v>
      </c>
      <c r="B209" t="s">
        <v>626</v>
      </c>
      <c r="C209" s="1">
        <v>45167</v>
      </c>
      <c r="D209" s="2" t="s">
        <v>627</v>
      </c>
      <c r="E209" s="2" t="s">
        <v>628</v>
      </c>
    </row>
    <row r="210" spans="1:5" x14ac:dyDescent="0.25">
      <c r="A210">
        <v>209</v>
      </c>
      <c r="B210" t="s">
        <v>629</v>
      </c>
      <c r="C210" s="1">
        <v>45167</v>
      </c>
      <c r="D210" s="2" t="s">
        <v>630</v>
      </c>
      <c r="E210" s="2" t="s">
        <v>631</v>
      </c>
    </row>
    <row r="211" spans="1:5" x14ac:dyDescent="0.25">
      <c r="A211">
        <v>210</v>
      </c>
      <c r="B211" t="s">
        <v>632</v>
      </c>
      <c r="C211" s="1">
        <v>45167</v>
      </c>
      <c r="D211" s="2" t="s">
        <v>633</v>
      </c>
      <c r="E211" s="2" t="s">
        <v>634</v>
      </c>
    </row>
    <row r="212" spans="1:5" x14ac:dyDescent="0.25">
      <c r="A212">
        <v>211</v>
      </c>
      <c r="B212" t="s">
        <v>635</v>
      </c>
      <c r="C212" s="1">
        <v>45167</v>
      </c>
      <c r="D212" s="2" t="s">
        <v>636</v>
      </c>
      <c r="E212" s="2" t="s">
        <v>637</v>
      </c>
    </row>
    <row r="213" spans="1:5" x14ac:dyDescent="0.25">
      <c r="A213">
        <v>212</v>
      </c>
      <c r="B213" t="s">
        <v>638</v>
      </c>
      <c r="C213" s="1">
        <v>45167</v>
      </c>
      <c r="D213" s="2" t="s">
        <v>639</v>
      </c>
      <c r="E213" s="2" t="s">
        <v>640</v>
      </c>
    </row>
    <row r="214" spans="1:5" x14ac:dyDescent="0.25">
      <c r="A214">
        <v>213</v>
      </c>
      <c r="B214" t="s">
        <v>641</v>
      </c>
      <c r="C214" s="1">
        <v>45167</v>
      </c>
      <c r="D214" s="2" t="s">
        <v>642</v>
      </c>
      <c r="E214" s="2" t="s">
        <v>643</v>
      </c>
    </row>
    <row r="215" spans="1:5" x14ac:dyDescent="0.25">
      <c r="A215">
        <v>214</v>
      </c>
      <c r="B215" t="s">
        <v>644</v>
      </c>
      <c r="C215" s="1">
        <v>45167</v>
      </c>
      <c r="D215" s="2" t="s">
        <v>645</v>
      </c>
      <c r="E215" s="2" t="s">
        <v>646</v>
      </c>
    </row>
    <row r="216" spans="1:5" x14ac:dyDescent="0.25">
      <c r="A216">
        <v>215</v>
      </c>
      <c r="B216" t="s">
        <v>647</v>
      </c>
      <c r="C216" s="1">
        <v>45167</v>
      </c>
      <c r="D216" s="2" t="s">
        <v>648</v>
      </c>
      <c r="E216" s="2" t="s">
        <v>649</v>
      </c>
    </row>
    <row r="217" spans="1:5" x14ac:dyDescent="0.25">
      <c r="A217">
        <v>216</v>
      </c>
      <c r="B217" t="s">
        <v>650</v>
      </c>
      <c r="C217" s="1">
        <v>45167</v>
      </c>
      <c r="D217" s="2" t="s">
        <v>651</v>
      </c>
      <c r="E217" s="2" t="s">
        <v>652</v>
      </c>
    </row>
    <row r="218" spans="1:5" x14ac:dyDescent="0.25">
      <c r="A218">
        <v>217</v>
      </c>
      <c r="B218" t="s">
        <v>653</v>
      </c>
      <c r="C218" s="1">
        <v>45167</v>
      </c>
      <c r="D218" s="2" t="s">
        <v>654</v>
      </c>
      <c r="E218" s="2" t="s">
        <v>655</v>
      </c>
    </row>
    <row r="219" spans="1:5" x14ac:dyDescent="0.25">
      <c r="A219">
        <v>218</v>
      </c>
      <c r="B219" t="s">
        <v>656</v>
      </c>
      <c r="C219" s="1">
        <v>45167</v>
      </c>
      <c r="D219" s="2" t="s">
        <v>657</v>
      </c>
      <c r="E219" s="2" t="s">
        <v>658</v>
      </c>
    </row>
    <row r="220" spans="1:5" x14ac:dyDescent="0.25">
      <c r="A220">
        <v>219</v>
      </c>
      <c r="B220" t="s">
        <v>659</v>
      </c>
      <c r="C220" s="1">
        <v>45167</v>
      </c>
      <c r="D220" s="2" t="s">
        <v>660</v>
      </c>
      <c r="E220" s="2" t="s">
        <v>661</v>
      </c>
    </row>
    <row r="221" spans="1:5" x14ac:dyDescent="0.25">
      <c r="A221">
        <v>220</v>
      </c>
      <c r="B221" t="s">
        <v>662</v>
      </c>
      <c r="C221" s="1">
        <v>45167</v>
      </c>
      <c r="D221" s="2" t="s">
        <v>663</v>
      </c>
      <c r="E221" s="2" t="s">
        <v>664</v>
      </c>
    </row>
    <row r="222" spans="1:5" x14ac:dyDescent="0.25">
      <c r="A222">
        <v>221</v>
      </c>
      <c r="B222" t="s">
        <v>665</v>
      </c>
      <c r="C222" s="1">
        <v>45167</v>
      </c>
      <c r="D222" s="2" t="s">
        <v>666</v>
      </c>
      <c r="E222" s="2" t="s">
        <v>667</v>
      </c>
    </row>
    <row r="223" spans="1:5" x14ac:dyDescent="0.25">
      <c r="A223">
        <v>222</v>
      </c>
      <c r="B223" t="s">
        <v>668</v>
      </c>
      <c r="C223" s="1">
        <v>45167</v>
      </c>
      <c r="D223" s="2" t="s">
        <v>669</v>
      </c>
      <c r="E223" s="2" t="s">
        <v>670</v>
      </c>
    </row>
    <row r="224" spans="1:5" x14ac:dyDescent="0.25">
      <c r="A224">
        <v>223</v>
      </c>
      <c r="B224" t="s">
        <v>671</v>
      </c>
      <c r="C224" s="1">
        <v>45167</v>
      </c>
      <c r="D224" s="2" t="s">
        <v>672</v>
      </c>
      <c r="E224" s="2" t="s">
        <v>673</v>
      </c>
    </row>
    <row r="225" spans="1:5" x14ac:dyDescent="0.25">
      <c r="A225">
        <v>224</v>
      </c>
      <c r="B225" t="s">
        <v>674</v>
      </c>
      <c r="C225" s="1">
        <v>45167</v>
      </c>
      <c r="D225" s="2" t="s">
        <v>675</v>
      </c>
      <c r="E225" s="2" t="s">
        <v>676</v>
      </c>
    </row>
    <row r="226" spans="1:5" x14ac:dyDescent="0.25">
      <c r="A226">
        <v>225</v>
      </c>
      <c r="B226" t="s">
        <v>677</v>
      </c>
      <c r="C226" s="1">
        <v>45168</v>
      </c>
      <c r="D226" s="2" t="s">
        <v>678</v>
      </c>
      <c r="E226" s="2" t="s">
        <v>679</v>
      </c>
    </row>
    <row r="227" spans="1:5" x14ac:dyDescent="0.25">
      <c r="A227">
        <v>226</v>
      </c>
      <c r="B227" t="s">
        <v>680</v>
      </c>
      <c r="C227" s="1">
        <v>45168</v>
      </c>
      <c r="D227" s="2" t="s">
        <v>681</v>
      </c>
      <c r="E227" s="2" t="s">
        <v>682</v>
      </c>
    </row>
    <row r="228" spans="1:5" x14ac:dyDescent="0.25">
      <c r="A228">
        <v>227</v>
      </c>
      <c r="B228" t="s">
        <v>683</v>
      </c>
      <c r="C228" s="1">
        <v>45168</v>
      </c>
      <c r="D228" s="2" t="s">
        <v>684</v>
      </c>
      <c r="E228" s="2" t="s">
        <v>685</v>
      </c>
    </row>
    <row r="229" spans="1:5" x14ac:dyDescent="0.25">
      <c r="A229">
        <v>228</v>
      </c>
      <c r="B229" t="s">
        <v>686</v>
      </c>
      <c r="C229" s="1">
        <v>45168</v>
      </c>
      <c r="D229" s="2" t="s">
        <v>687</v>
      </c>
      <c r="E229" s="2" t="s">
        <v>688</v>
      </c>
    </row>
    <row r="230" spans="1:5" x14ac:dyDescent="0.25">
      <c r="A230">
        <v>229</v>
      </c>
      <c r="B230" t="s">
        <v>689</v>
      </c>
      <c r="C230" s="1">
        <v>45168</v>
      </c>
      <c r="D230" s="2" t="s">
        <v>690</v>
      </c>
      <c r="E230" s="2" t="s">
        <v>691</v>
      </c>
    </row>
    <row r="231" spans="1:5" x14ac:dyDescent="0.25">
      <c r="A231">
        <v>230</v>
      </c>
      <c r="B231" t="s">
        <v>692</v>
      </c>
      <c r="C231" s="1">
        <v>45168</v>
      </c>
      <c r="D231" s="2" t="s">
        <v>693</v>
      </c>
      <c r="E231" s="2" t="s">
        <v>694</v>
      </c>
    </row>
    <row r="232" spans="1:5" x14ac:dyDescent="0.25">
      <c r="A232">
        <v>231</v>
      </c>
      <c r="B232" t="s">
        <v>695</v>
      </c>
      <c r="C232" s="1">
        <v>45168</v>
      </c>
      <c r="D232" s="2" t="s">
        <v>696</v>
      </c>
      <c r="E232" s="2" t="s">
        <v>697</v>
      </c>
    </row>
    <row r="233" spans="1:5" x14ac:dyDescent="0.25">
      <c r="A233">
        <v>232</v>
      </c>
      <c r="B233" t="s">
        <v>698</v>
      </c>
      <c r="C233" s="1">
        <v>45168</v>
      </c>
      <c r="D233" s="2" t="s">
        <v>699</v>
      </c>
      <c r="E233" s="2" t="s">
        <v>700</v>
      </c>
    </row>
    <row r="234" spans="1:5" x14ac:dyDescent="0.25">
      <c r="A234">
        <v>233</v>
      </c>
      <c r="B234" t="s">
        <v>701</v>
      </c>
      <c r="C234" s="1">
        <v>45168</v>
      </c>
      <c r="D234" s="2" t="s">
        <v>702</v>
      </c>
      <c r="E234" s="2" t="s">
        <v>703</v>
      </c>
    </row>
    <row r="235" spans="1:5" x14ac:dyDescent="0.25">
      <c r="A235">
        <v>234</v>
      </c>
      <c r="B235" t="s">
        <v>704</v>
      </c>
      <c r="C235" s="1">
        <v>45168</v>
      </c>
      <c r="D235" s="2" t="s">
        <v>705</v>
      </c>
      <c r="E235" s="2" t="s">
        <v>706</v>
      </c>
    </row>
    <row r="236" spans="1:5" x14ac:dyDescent="0.25">
      <c r="A236">
        <v>235</v>
      </c>
      <c r="B236" t="s">
        <v>707</v>
      </c>
      <c r="C236" s="1">
        <v>45168</v>
      </c>
      <c r="D236" s="2" t="s">
        <v>708</v>
      </c>
      <c r="E236" s="2" t="s">
        <v>709</v>
      </c>
    </row>
    <row r="237" spans="1:5" x14ac:dyDescent="0.25">
      <c r="A237">
        <v>236</v>
      </c>
      <c r="B237" t="s">
        <v>710</v>
      </c>
      <c r="C237" s="1">
        <v>45168</v>
      </c>
      <c r="D237" s="2" t="s">
        <v>711</v>
      </c>
      <c r="E237" s="2" t="s">
        <v>712</v>
      </c>
    </row>
    <row r="238" spans="1:5" x14ac:dyDescent="0.25">
      <c r="A238">
        <v>237</v>
      </c>
      <c r="B238" t="s">
        <v>713</v>
      </c>
      <c r="C238" s="1">
        <v>45168</v>
      </c>
      <c r="D238" s="2" t="s">
        <v>714</v>
      </c>
      <c r="E238" s="2" t="s">
        <v>715</v>
      </c>
    </row>
    <row r="239" spans="1:5" x14ac:dyDescent="0.25">
      <c r="A239">
        <v>238</v>
      </c>
      <c r="B239" t="s">
        <v>716</v>
      </c>
      <c r="C239" s="1">
        <v>45168</v>
      </c>
      <c r="D239" s="2" t="s">
        <v>717</v>
      </c>
      <c r="E239" s="2" t="s">
        <v>718</v>
      </c>
    </row>
    <row r="240" spans="1:5" x14ac:dyDescent="0.25">
      <c r="A240">
        <v>239</v>
      </c>
      <c r="B240" t="s">
        <v>719</v>
      </c>
      <c r="C240" s="1">
        <v>45168</v>
      </c>
      <c r="D240" s="2" t="s">
        <v>720</v>
      </c>
      <c r="E240" s="2" t="s">
        <v>721</v>
      </c>
    </row>
    <row r="241" spans="1:5" x14ac:dyDescent="0.25">
      <c r="A241">
        <v>240</v>
      </c>
      <c r="B241" t="s">
        <v>722</v>
      </c>
      <c r="C241" s="1">
        <v>45168</v>
      </c>
      <c r="D241" s="2" t="s">
        <v>723</v>
      </c>
      <c r="E241" s="2" t="s">
        <v>724</v>
      </c>
    </row>
    <row r="242" spans="1:5" x14ac:dyDescent="0.25">
      <c r="A242">
        <v>241</v>
      </c>
      <c r="B242" t="s">
        <v>725</v>
      </c>
      <c r="C242" s="1">
        <v>45168</v>
      </c>
      <c r="D242" s="2" t="s">
        <v>726</v>
      </c>
      <c r="E242" s="2" t="s">
        <v>727</v>
      </c>
    </row>
    <row r="243" spans="1:5" x14ac:dyDescent="0.25">
      <c r="A243">
        <v>242</v>
      </c>
      <c r="B243" t="s">
        <v>728</v>
      </c>
      <c r="C243" s="1">
        <v>45168</v>
      </c>
      <c r="D243" s="2" t="s">
        <v>729</v>
      </c>
      <c r="E243" s="2" t="s">
        <v>730</v>
      </c>
    </row>
    <row r="244" spans="1:5" x14ac:dyDescent="0.25">
      <c r="A244">
        <v>243</v>
      </c>
      <c r="B244" t="s">
        <v>731</v>
      </c>
      <c r="C244" s="1">
        <v>45168</v>
      </c>
      <c r="D244" s="2" t="s">
        <v>732</v>
      </c>
      <c r="E244" s="2" t="s">
        <v>733</v>
      </c>
    </row>
    <row r="245" spans="1:5" x14ac:dyDescent="0.25">
      <c r="A245">
        <v>244</v>
      </c>
      <c r="B245" t="s">
        <v>734</v>
      </c>
      <c r="C245" s="1">
        <v>45168</v>
      </c>
      <c r="D245" s="2" t="s">
        <v>735</v>
      </c>
      <c r="E245" s="2" t="s">
        <v>736</v>
      </c>
    </row>
    <row r="246" spans="1:5" x14ac:dyDescent="0.25">
      <c r="A246">
        <v>245</v>
      </c>
      <c r="B246" t="s">
        <v>737</v>
      </c>
      <c r="C246" s="1">
        <v>45168</v>
      </c>
      <c r="D246" s="2" t="s">
        <v>738</v>
      </c>
      <c r="E246" s="2" t="s">
        <v>739</v>
      </c>
    </row>
    <row r="247" spans="1:5" x14ac:dyDescent="0.25">
      <c r="A247">
        <v>246</v>
      </c>
      <c r="B247" t="s">
        <v>740</v>
      </c>
      <c r="C247" s="1">
        <v>45168</v>
      </c>
      <c r="D247" s="2" t="s">
        <v>741</v>
      </c>
      <c r="E247" s="2" t="s">
        <v>742</v>
      </c>
    </row>
    <row r="248" spans="1:5" x14ac:dyDescent="0.25">
      <c r="A248">
        <v>247</v>
      </c>
      <c r="B248" t="s">
        <v>743</v>
      </c>
      <c r="C248" s="1">
        <v>45168</v>
      </c>
      <c r="D248" s="2" t="s">
        <v>744</v>
      </c>
      <c r="E248" s="2" t="s">
        <v>745</v>
      </c>
    </row>
    <row r="249" spans="1:5" x14ac:dyDescent="0.25">
      <c r="A249">
        <v>248</v>
      </c>
      <c r="B249" t="s">
        <v>746</v>
      </c>
      <c r="C249" s="1">
        <v>45168</v>
      </c>
      <c r="D249" s="2" t="s">
        <v>747</v>
      </c>
      <c r="E249" s="2" t="s">
        <v>748</v>
      </c>
    </row>
    <row r="250" spans="1:5" x14ac:dyDescent="0.25">
      <c r="A250">
        <v>249</v>
      </c>
      <c r="B250" t="s">
        <v>749</v>
      </c>
      <c r="C250" s="1">
        <v>45168</v>
      </c>
      <c r="D250" s="2" t="s">
        <v>750</v>
      </c>
      <c r="E250" s="2" t="s">
        <v>751</v>
      </c>
    </row>
    <row r="251" spans="1:5" x14ac:dyDescent="0.25">
      <c r="A251">
        <v>250</v>
      </c>
      <c r="B251" t="s">
        <v>752</v>
      </c>
      <c r="C251" s="1">
        <v>45168</v>
      </c>
      <c r="D251" s="2" t="s">
        <v>753</v>
      </c>
      <c r="E251" s="2" t="s">
        <v>754</v>
      </c>
    </row>
    <row r="252" spans="1:5" x14ac:dyDescent="0.25">
      <c r="A252">
        <v>251</v>
      </c>
      <c r="B252" t="s">
        <v>755</v>
      </c>
      <c r="C252" s="1">
        <v>45168</v>
      </c>
      <c r="D252" s="2" t="s">
        <v>756</v>
      </c>
      <c r="E252" s="2" t="s">
        <v>757</v>
      </c>
    </row>
    <row r="253" spans="1:5" x14ac:dyDescent="0.25">
      <c r="A253">
        <v>252</v>
      </c>
      <c r="B253" t="s">
        <v>758</v>
      </c>
      <c r="C253" s="1">
        <v>45168</v>
      </c>
      <c r="D253" s="2" t="s">
        <v>759</v>
      </c>
      <c r="E253" s="2" t="s">
        <v>760</v>
      </c>
    </row>
    <row r="254" spans="1:5" x14ac:dyDescent="0.25">
      <c r="A254">
        <v>253</v>
      </c>
      <c r="B254" t="s">
        <v>761</v>
      </c>
      <c r="C254" s="1">
        <v>45168</v>
      </c>
      <c r="D254" s="2" t="s">
        <v>762</v>
      </c>
      <c r="E254" s="2" t="s">
        <v>763</v>
      </c>
    </row>
    <row r="255" spans="1:5" x14ac:dyDescent="0.25">
      <c r="A255">
        <v>254</v>
      </c>
      <c r="B255" t="s">
        <v>764</v>
      </c>
      <c r="C255" s="1">
        <v>45168</v>
      </c>
      <c r="D255" s="2" t="s">
        <v>765</v>
      </c>
      <c r="E255" s="2" t="s">
        <v>766</v>
      </c>
    </row>
    <row r="256" spans="1:5" x14ac:dyDescent="0.25">
      <c r="A256">
        <v>255</v>
      </c>
      <c r="B256" t="s">
        <v>767</v>
      </c>
      <c r="C256" s="1">
        <v>45168</v>
      </c>
      <c r="D256" s="2" t="s">
        <v>768</v>
      </c>
      <c r="E256" s="2" t="s">
        <v>769</v>
      </c>
    </row>
    <row r="257" spans="1:5" x14ac:dyDescent="0.25">
      <c r="A257">
        <v>256</v>
      </c>
      <c r="B257" t="s">
        <v>770</v>
      </c>
      <c r="C257" s="1">
        <v>45168</v>
      </c>
      <c r="D257" s="2" t="s">
        <v>771</v>
      </c>
      <c r="E257" s="2" t="s">
        <v>772</v>
      </c>
    </row>
    <row r="258" spans="1:5" x14ac:dyDescent="0.25">
      <c r="A258">
        <v>257</v>
      </c>
      <c r="B258" t="s">
        <v>773</v>
      </c>
      <c r="C258" s="1">
        <v>45168</v>
      </c>
      <c r="D258" s="2" t="s">
        <v>774</v>
      </c>
      <c r="E258" s="2" t="s">
        <v>775</v>
      </c>
    </row>
    <row r="259" spans="1:5" x14ac:dyDescent="0.25">
      <c r="A259">
        <v>258</v>
      </c>
      <c r="B259" t="s">
        <v>776</v>
      </c>
      <c r="C259" s="1">
        <v>45168</v>
      </c>
      <c r="D259" s="2" t="s">
        <v>777</v>
      </c>
      <c r="E259" s="2" t="s">
        <v>778</v>
      </c>
    </row>
    <row r="260" spans="1:5" x14ac:dyDescent="0.25">
      <c r="A260">
        <v>259</v>
      </c>
      <c r="B260" t="s">
        <v>779</v>
      </c>
      <c r="C260" s="1">
        <v>45168</v>
      </c>
      <c r="D260" s="2" t="s">
        <v>780</v>
      </c>
      <c r="E260" s="2" t="s">
        <v>781</v>
      </c>
    </row>
    <row r="261" spans="1:5" x14ac:dyDescent="0.25">
      <c r="A261">
        <v>260</v>
      </c>
      <c r="B261" t="s">
        <v>782</v>
      </c>
      <c r="C261" s="1">
        <v>45168</v>
      </c>
      <c r="D261" s="2" t="s">
        <v>783</v>
      </c>
      <c r="E261" s="2" t="s">
        <v>784</v>
      </c>
    </row>
    <row r="262" spans="1:5" x14ac:dyDescent="0.25">
      <c r="A262">
        <v>261</v>
      </c>
      <c r="B262" t="s">
        <v>785</v>
      </c>
      <c r="C262" s="1">
        <v>45168</v>
      </c>
      <c r="D262" s="2" t="s">
        <v>786</v>
      </c>
      <c r="E262" s="2" t="s">
        <v>787</v>
      </c>
    </row>
    <row r="263" spans="1:5" x14ac:dyDescent="0.25">
      <c r="A263">
        <v>262</v>
      </c>
      <c r="B263" t="s">
        <v>788</v>
      </c>
      <c r="C263" s="1">
        <v>45168</v>
      </c>
      <c r="D263" s="2" t="s">
        <v>789</v>
      </c>
      <c r="E263" s="2" t="s">
        <v>790</v>
      </c>
    </row>
    <row r="264" spans="1:5" x14ac:dyDescent="0.25">
      <c r="A264">
        <v>263</v>
      </c>
      <c r="B264" t="s">
        <v>791</v>
      </c>
      <c r="C264" s="1">
        <v>45168</v>
      </c>
      <c r="D264" s="2" t="s">
        <v>792</v>
      </c>
      <c r="E264" s="2" t="s">
        <v>793</v>
      </c>
    </row>
    <row r="265" spans="1:5" x14ac:dyDescent="0.25">
      <c r="A265">
        <v>264</v>
      </c>
      <c r="B265" t="s">
        <v>794</v>
      </c>
      <c r="C265" s="1">
        <v>45168</v>
      </c>
      <c r="D265" s="2" t="s">
        <v>795</v>
      </c>
      <c r="E265" s="2" t="s">
        <v>796</v>
      </c>
    </row>
    <row r="266" spans="1:5" x14ac:dyDescent="0.25">
      <c r="A266">
        <v>265</v>
      </c>
      <c r="B266" t="s">
        <v>797</v>
      </c>
      <c r="C266" s="1">
        <v>45168</v>
      </c>
      <c r="D266" s="2" t="s">
        <v>798</v>
      </c>
      <c r="E266" s="2" t="s">
        <v>799</v>
      </c>
    </row>
    <row r="267" spans="1:5" x14ac:dyDescent="0.25">
      <c r="A267">
        <v>266</v>
      </c>
      <c r="B267" t="s">
        <v>800</v>
      </c>
      <c r="C267" s="1">
        <v>45168</v>
      </c>
      <c r="D267" s="2" t="s">
        <v>801</v>
      </c>
      <c r="E267" s="2" t="s">
        <v>802</v>
      </c>
    </row>
    <row r="268" spans="1:5" x14ac:dyDescent="0.25">
      <c r="A268">
        <v>267</v>
      </c>
      <c r="B268" t="s">
        <v>803</v>
      </c>
      <c r="C268" s="1">
        <v>45168</v>
      </c>
      <c r="D268" s="2" t="s">
        <v>804</v>
      </c>
      <c r="E268" s="2" t="s">
        <v>805</v>
      </c>
    </row>
    <row r="269" spans="1:5" x14ac:dyDescent="0.25">
      <c r="A269">
        <v>268</v>
      </c>
      <c r="B269" t="s">
        <v>806</v>
      </c>
      <c r="C269" s="1">
        <v>45168</v>
      </c>
      <c r="D269" s="2" t="s">
        <v>807</v>
      </c>
      <c r="E269" s="2" t="s">
        <v>808</v>
      </c>
    </row>
    <row r="270" spans="1:5" x14ac:dyDescent="0.25">
      <c r="A270">
        <v>269</v>
      </c>
      <c r="B270" t="s">
        <v>809</v>
      </c>
      <c r="C270" s="1">
        <v>45168</v>
      </c>
      <c r="D270" s="2" t="s">
        <v>810</v>
      </c>
      <c r="E270" s="2" t="s">
        <v>811</v>
      </c>
    </row>
    <row r="271" spans="1:5" x14ac:dyDescent="0.25">
      <c r="A271">
        <v>270</v>
      </c>
      <c r="B271" t="s">
        <v>812</v>
      </c>
      <c r="C271" s="1">
        <v>45168</v>
      </c>
      <c r="D271" s="2" t="s">
        <v>813</v>
      </c>
      <c r="E271" s="2" t="s">
        <v>814</v>
      </c>
    </row>
    <row r="272" spans="1:5" x14ac:dyDescent="0.25">
      <c r="A272">
        <v>271</v>
      </c>
      <c r="B272" t="s">
        <v>815</v>
      </c>
      <c r="C272" s="1">
        <v>45168</v>
      </c>
      <c r="D272" s="2" t="s">
        <v>816</v>
      </c>
      <c r="E272" s="2" t="s">
        <v>817</v>
      </c>
    </row>
    <row r="273" spans="1:5" x14ac:dyDescent="0.25">
      <c r="A273">
        <v>272</v>
      </c>
      <c r="B273" t="s">
        <v>818</v>
      </c>
      <c r="C273" s="1">
        <v>45168</v>
      </c>
      <c r="D273" s="2" t="s">
        <v>819</v>
      </c>
      <c r="E273" s="2" t="s">
        <v>820</v>
      </c>
    </row>
    <row r="274" spans="1:5" x14ac:dyDescent="0.25">
      <c r="A274">
        <v>273</v>
      </c>
      <c r="B274" t="s">
        <v>821</v>
      </c>
      <c r="C274" s="1">
        <v>45168</v>
      </c>
      <c r="D274" s="2" t="s">
        <v>822</v>
      </c>
      <c r="E274" s="2" t="s">
        <v>823</v>
      </c>
    </row>
    <row r="275" spans="1:5" x14ac:dyDescent="0.25">
      <c r="A275">
        <v>274</v>
      </c>
      <c r="B275" t="s">
        <v>824</v>
      </c>
      <c r="C275" s="1">
        <v>45168</v>
      </c>
      <c r="D275" s="2" t="s">
        <v>825</v>
      </c>
      <c r="E275" s="2" t="s">
        <v>826</v>
      </c>
    </row>
    <row r="276" spans="1:5" x14ac:dyDescent="0.25">
      <c r="A276">
        <v>275</v>
      </c>
      <c r="B276" t="s">
        <v>827</v>
      </c>
      <c r="C276" s="1">
        <v>45168</v>
      </c>
      <c r="D276" s="2" t="s">
        <v>828</v>
      </c>
      <c r="E276" s="2" t="s">
        <v>829</v>
      </c>
    </row>
    <row r="277" spans="1:5" x14ac:dyDescent="0.25">
      <c r="A277">
        <v>276</v>
      </c>
      <c r="B277" t="s">
        <v>830</v>
      </c>
      <c r="C277" s="1">
        <v>45168</v>
      </c>
      <c r="D277" s="2" t="s">
        <v>831</v>
      </c>
      <c r="E277" s="2" t="s">
        <v>832</v>
      </c>
    </row>
    <row r="278" spans="1:5" x14ac:dyDescent="0.25">
      <c r="A278">
        <v>277</v>
      </c>
      <c r="B278" t="s">
        <v>833</v>
      </c>
      <c r="C278" s="1">
        <v>45168</v>
      </c>
      <c r="D278" s="2" t="s">
        <v>834</v>
      </c>
      <c r="E278" s="2" t="s">
        <v>835</v>
      </c>
    </row>
    <row r="279" spans="1:5" x14ac:dyDescent="0.25">
      <c r="A279">
        <v>278</v>
      </c>
      <c r="B279" t="s">
        <v>836</v>
      </c>
      <c r="C279" s="1">
        <v>45168</v>
      </c>
      <c r="D279" s="2" t="s">
        <v>837</v>
      </c>
      <c r="E279" s="2" t="s">
        <v>838</v>
      </c>
    </row>
    <row r="280" spans="1:5" x14ac:dyDescent="0.25">
      <c r="A280">
        <v>279</v>
      </c>
      <c r="B280" t="s">
        <v>839</v>
      </c>
      <c r="C280" s="1">
        <v>45168</v>
      </c>
      <c r="D280" s="2" t="s">
        <v>840</v>
      </c>
      <c r="E280" s="2" t="s">
        <v>841</v>
      </c>
    </row>
    <row r="281" spans="1:5" x14ac:dyDescent="0.25">
      <c r="A281">
        <v>280</v>
      </c>
      <c r="B281" t="s">
        <v>842</v>
      </c>
      <c r="C281" s="1">
        <v>45168</v>
      </c>
      <c r="D281" s="2" t="s">
        <v>843</v>
      </c>
      <c r="E281" s="2" t="s">
        <v>844</v>
      </c>
    </row>
    <row r="282" spans="1:5" x14ac:dyDescent="0.25">
      <c r="A282">
        <v>281</v>
      </c>
      <c r="B282" t="s">
        <v>845</v>
      </c>
      <c r="C282" s="1">
        <v>45168</v>
      </c>
      <c r="D282" s="2" t="s">
        <v>846</v>
      </c>
      <c r="E282" s="2" t="s">
        <v>847</v>
      </c>
    </row>
    <row r="283" spans="1:5" x14ac:dyDescent="0.25">
      <c r="A283">
        <v>282</v>
      </c>
      <c r="B283" t="s">
        <v>848</v>
      </c>
      <c r="C283" s="1">
        <v>45168</v>
      </c>
      <c r="D283" s="2" t="s">
        <v>849</v>
      </c>
      <c r="E283" s="2" t="s">
        <v>850</v>
      </c>
    </row>
    <row r="284" spans="1:5" x14ac:dyDescent="0.25">
      <c r="A284">
        <v>283</v>
      </c>
      <c r="B284" t="s">
        <v>851</v>
      </c>
      <c r="C284" s="1">
        <v>45168</v>
      </c>
      <c r="D284" s="2" t="s">
        <v>852</v>
      </c>
      <c r="E284" s="2" t="s">
        <v>853</v>
      </c>
    </row>
    <row r="285" spans="1:5" x14ac:dyDescent="0.25">
      <c r="A285">
        <v>284</v>
      </c>
      <c r="B285" t="s">
        <v>854</v>
      </c>
      <c r="C285" s="1">
        <v>45168</v>
      </c>
      <c r="D285" s="2" t="s">
        <v>855</v>
      </c>
      <c r="E285" s="2" t="s">
        <v>856</v>
      </c>
    </row>
    <row r="286" spans="1:5" x14ac:dyDescent="0.25">
      <c r="A286">
        <v>285</v>
      </c>
      <c r="B286" t="s">
        <v>857</v>
      </c>
      <c r="C286" s="1">
        <v>45168</v>
      </c>
      <c r="D286" s="2" t="s">
        <v>858</v>
      </c>
      <c r="E286" s="2" t="s">
        <v>859</v>
      </c>
    </row>
    <row r="287" spans="1:5" x14ac:dyDescent="0.25">
      <c r="A287">
        <v>286</v>
      </c>
      <c r="B287" t="s">
        <v>860</v>
      </c>
      <c r="C287" s="1">
        <v>45168</v>
      </c>
      <c r="D287" s="2" t="s">
        <v>861</v>
      </c>
      <c r="E287" s="2" t="s">
        <v>862</v>
      </c>
    </row>
    <row r="288" spans="1:5" x14ac:dyDescent="0.25">
      <c r="A288">
        <v>287</v>
      </c>
      <c r="B288" t="s">
        <v>863</v>
      </c>
      <c r="C288" s="1">
        <v>45168</v>
      </c>
      <c r="D288" s="2" t="s">
        <v>864</v>
      </c>
      <c r="E288" s="2" t="s">
        <v>865</v>
      </c>
    </row>
    <row r="289" spans="1:5" x14ac:dyDescent="0.25">
      <c r="A289">
        <v>288</v>
      </c>
      <c r="B289" t="s">
        <v>866</v>
      </c>
      <c r="C289" s="1">
        <v>45168</v>
      </c>
      <c r="D289" s="2" t="s">
        <v>867</v>
      </c>
      <c r="E289" s="2" t="s">
        <v>868</v>
      </c>
    </row>
    <row r="290" spans="1:5" x14ac:dyDescent="0.25">
      <c r="A290">
        <v>289</v>
      </c>
      <c r="B290" t="s">
        <v>869</v>
      </c>
      <c r="C290" s="1">
        <v>45168</v>
      </c>
      <c r="D290" s="2" t="s">
        <v>870</v>
      </c>
      <c r="E290" s="2" t="s">
        <v>871</v>
      </c>
    </row>
    <row r="291" spans="1:5" x14ac:dyDescent="0.25">
      <c r="A291">
        <v>290</v>
      </c>
      <c r="B291" t="s">
        <v>872</v>
      </c>
      <c r="C291" s="1">
        <v>45168</v>
      </c>
      <c r="D291" s="2" t="s">
        <v>873</v>
      </c>
      <c r="E291" s="2" t="s">
        <v>874</v>
      </c>
    </row>
    <row r="292" spans="1:5" x14ac:dyDescent="0.25">
      <c r="A292">
        <v>291</v>
      </c>
      <c r="B292" t="s">
        <v>875</v>
      </c>
      <c r="C292" s="1">
        <v>45168</v>
      </c>
      <c r="D292" s="2" t="s">
        <v>876</v>
      </c>
      <c r="E292" s="2" t="s">
        <v>877</v>
      </c>
    </row>
    <row r="293" spans="1:5" x14ac:dyDescent="0.25">
      <c r="A293">
        <v>292</v>
      </c>
      <c r="B293" t="s">
        <v>878</v>
      </c>
      <c r="C293" s="1">
        <v>45168</v>
      </c>
      <c r="D293" s="2" t="s">
        <v>879</v>
      </c>
      <c r="E293" s="2" t="s">
        <v>880</v>
      </c>
    </row>
    <row r="294" spans="1:5" x14ac:dyDescent="0.25">
      <c r="A294">
        <v>293</v>
      </c>
      <c r="B294" t="s">
        <v>881</v>
      </c>
      <c r="C294" s="1">
        <v>45168</v>
      </c>
      <c r="D294" s="2" t="s">
        <v>882</v>
      </c>
      <c r="E294" s="2" t="s">
        <v>883</v>
      </c>
    </row>
    <row r="295" spans="1:5" x14ac:dyDescent="0.25">
      <c r="A295">
        <v>294</v>
      </c>
      <c r="B295" t="s">
        <v>884</v>
      </c>
      <c r="C295" s="1">
        <v>45168</v>
      </c>
      <c r="D295" s="2" t="s">
        <v>885</v>
      </c>
      <c r="E295" s="2" t="s">
        <v>886</v>
      </c>
    </row>
    <row r="296" spans="1:5" x14ac:dyDescent="0.25">
      <c r="A296">
        <v>295</v>
      </c>
      <c r="B296" t="s">
        <v>887</v>
      </c>
      <c r="C296" s="1">
        <v>45168</v>
      </c>
      <c r="D296" s="2" t="s">
        <v>888</v>
      </c>
      <c r="E296" s="2" t="s">
        <v>889</v>
      </c>
    </row>
    <row r="297" spans="1:5" x14ac:dyDescent="0.25">
      <c r="A297">
        <v>296</v>
      </c>
      <c r="B297" t="s">
        <v>890</v>
      </c>
      <c r="C297" s="1">
        <v>45168</v>
      </c>
      <c r="D297" s="2" t="s">
        <v>891</v>
      </c>
      <c r="E297" s="2" t="s">
        <v>892</v>
      </c>
    </row>
    <row r="298" spans="1:5" x14ac:dyDescent="0.25">
      <c r="A298">
        <v>297</v>
      </c>
      <c r="B298" t="s">
        <v>893</v>
      </c>
      <c r="C298" s="1">
        <v>45168</v>
      </c>
      <c r="D298" s="2" t="s">
        <v>894</v>
      </c>
      <c r="E298" s="2" t="s">
        <v>895</v>
      </c>
    </row>
    <row r="299" spans="1:5" x14ac:dyDescent="0.25">
      <c r="A299">
        <v>298</v>
      </c>
      <c r="B299" t="s">
        <v>896</v>
      </c>
      <c r="C299" s="1">
        <v>45168</v>
      </c>
      <c r="D299" s="2" t="s">
        <v>897</v>
      </c>
      <c r="E299" s="2" t="s">
        <v>898</v>
      </c>
    </row>
    <row r="300" spans="1:5" x14ac:dyDescent="0.25">
      <c r="A300">
        <v>299</v>
      </c>
      <c r="B300" t="s">
        <v>899</v>
      </c>
      <c r="C300" s="1">
        <v>45168</v>
      </c>
      <c r="D300" s="2" t="s">
        <v>900</v>
      </c>
      <c r="E300" s="2" t="s">
        <v>901</v>
      </c>
    </row>
    <row r="301" spans="1:5" x14ac:dyDescent="0.25">
      <c r="A301">
        <v>300</v>
      </c>
      <c r="B301" t="s">
        <v>902</v>
      </c>
      <c r="C301" s="1">
        <v>45168</v>
      </c>
      <c r="D301" s="2" t="s">
        <v>903</v>
      </c>
      <c r="E301" s="2" t="s">
        <v>904</v>
      </c>
    </row>
    <row r="302" spans="1:5" x14ac:dyDescent="0.25">
      <c r="A302">
        <v>301</v>
      </c>
      <c r="B302" t="s">
        <v>905</v>
      </c>
      <c r="C302" s="1">
        <v>45168</v>
      </c>
      <c r="D302" s="2" t="s">
        <v>906</v>
      </c>
      <c r="E302" s="2" t="s">
        <v>907</v>
      </c>
    </row>
    <row r="303" spans="1:5" x14ac:dyDescent="0.25">
      <c r="A303">
        <v>302</v>
      </c>
      <c r="B303" t="s">
        <v>908</v>
      </c>
      <c r="C303" s="1">
        <v>45168</v>
      </c>
      <c r="D303" s="2" t="s">
        <v>909</v>
      </c>
      <c r="E303" s="2" t="s">
        <v>910</v>
      </c>
    </row>
    <row r="304" spans="1:5" x14ac:dyDescent="0.25">
      <c r="A304">
        <v>303</v>
      </c>
      <c r="B304" t="s">
        <v>911</v>
      </c>
      <c r="C304" s="1">
        <v>45168</v>
      </c>
      <c r="D304" s="2" t="s">
        <v>912</v>
      </c>
      <c r="E304" s="2" t="s">
        <v>913</v>
      </c>
    </row>
    <row r="305" spans="1:5" x14ac:dyDescent="0.25">
      <c r="A305">
        <v>304</v>
      </c>
      <c r="B305" t="s">
        <v>914</v>
      </c>
      <c r="C305" s="1">
        <v>45168</v>
      </c>
      <c r="D305" s="2" t="s">
        <v>915</v>
      </c>
      <c r="E305" s="2" t="s">
        <v>916</v>
      </c>
    </row>
    <row r="306" spans="1:5" x14ac:dyDescent="0.25">
      <c r="A306">
        <v>305</v>
      </c>
      <c r="B306" t="s">
        <v>917</v>
      </c>
      <c r="C306" s="1">
        <v>45168</v>
      </c>
      <c r="D306" s="2" t="s">
        <v>918</v>
      </c>
      <c r="E306" s="2" t="s">
        <v>919</v>
      </c>
    </row>
    <row r="307" spans="1:5" x14ac:dyDescent="0.25">
      <c r="A307">
        <v>306</v>
      </c>
      <c r="B307" t="s">
        <v>920</v>
      </c>
      <c r="C307" s="1">
        <v>45168</v>
      </c>
      <c r="D307" s="2" t="s">
        <v>921</v>
      </c>
      <c r="E307" s="2" t="s">
        <v>922</v>
      </c>
    </row>
    <row r="308" spans="1:5" x14ac:dyDescent="0.25">
      <c r="A308">
        <v>307</v>
      </c>
      <c r="B308" t="s">
        <v>923</v>
      </c>
      <c r="C308" s="1">
        <v>45168</v>
      </c>
      <c r="D308" s="2" t="s">
        <v>924</v>
      </c>
      <c r="E308" s="2" t="s">
        <v>925</v>
      </c>
    </row>
    <row r="309" spans="1:5" x14ac:dyDescent="0.25">
      <c r="A309">
        <v>308</v>
      </c>
      <c r="B309" t="s">
        <v>926</v>
      </c>
      <c r="C309" s="1">
        <v>45168</v>
      </c>
      <c r="D309" s="2" t="s">
        <v>927</v>
      </c>
      <c r="E309" s="2" t="s">
        <v>928</v>
      </c>
    </row>
    <row r="310" spans="1:5" x14ac:dyDescent="0.25">
      <c r="A310">
        <v>309</v>
      </c>
      <c r="B310" t="s">
        <v>929</v>
      </c>
      <c r="C310" s="1">
        <v>45168</v>
      </c>
      <c r="D310" s="2" t="s">
        <v>930</v>
      </c>
      <c r="E310" s="2" t="s">
        <v>931</v>
      </c>
    </row>
    <row r="311" spans="1:5" x14ac:dyDescent="0.25">
      <c r="A311">
        <v>310</v>
      </c>
      <c r="B311" t="s">
        <v>932</v>
      </c>
      <c r="C311" s="1">
        <v>45168</v>
      </c>
      <c r="D311" s="2" t="s">
        <v>933</v>
      </c>
      <c r="E311" s="2" t="s">
        <v>934</v>
      </c>
    </row>
    <row r="312" spans="1:5" x14ac:dyDescent="0.25">
      <c r="A312">
        <v>311</v>
      </c>
      <c r="B312" t="s">
        <v>935</v>
      </c>
      <c r="C312" s="1">
        <v>45168</v>
      </c>
      <c r="D312" s="2" t="s">
        <v>936</v>
      </c>
      <c r="E312" s="2" t="s">
        <v>937</v>
      </c>
    </row>
    <row r="313" spans="1:5" x14ac:dyDescent="0.25">
      <c r="A313">
        <v>312</v>
      </c>
      <c r="B313" t="s">
        <v>938</v>
      </c>
      <c r="C313" s="1">
        <v>45168</v>
      </c>
      <c r="D313" s="2" t="s">
        <v>939</v>
      </c>
      <c r="E313" s="2" t="s">
        <v>940</v>
      </c>
    </row>
    <row r="314" spans="1:5" x14ac:dyDescent="0.25">
      <c r="A314">
        <v>313</v>
      </c>
      <c r="B314" t="s">
        <v>941</v>
      </c>
      <c r="C314" s="1">
        <v>45168</v>
      </c>
      <c r="D314" s="2" t="s">
        <v>942</v>
      </c>
      <c r="E314" s="2" t="s">
        <v>943</v>
      </c>
    </row>
    <row r="315" spans="1:5" x14ac:dyDescent="0.25">
      <c r="A315">
        <v>314</v>
      </c>
      <c r="B315" t="s">
        <v>944</v>
      </c>
      <c r="C315" s="1">
        <v>45168</v>
      </c>
      <c r="D315" s="2" t="s">
        <v>945</v>
      </c>
      <c r="E315" s="2" t="s">
        <v>946</v>
      </c>
    </row>
    <row r="316" spans="1:5" x14ac:dyDescent="0.25">
      <c r="A316">
        <v>315</v>
      </c>
      <c r="B316" t="s">
        <v>947</v>
      </c>
      <c r="C316" s="1">
        <v>45168</v>
      </c>
      <c r="D316" s="2" t="s">
        <v>948</v>
      </c>
      <c r="E316" s="2" t="s">
        <v>949</v>
      </c>
    </row>
    <row r="317" spans="1:5" x14ac:dyDescent="0.25">
      <c r="A317">
        <v>316</v>
      </c>
      <c r="B317" t="s">
        <v>950</v>
      </c>
      <c r="C317" s="1">
        <v>45168</v>
      </c>
      <c r="D317" s="2" t="s">
        <v>951</v>
      </c>
      <c r="E317" s="2" t="s">
        <v>952</v>
      </c>
    </row>
    <row r="318" spans="1:5" x14ac:dyDescent="0.25">
      <c r="A318">
        <v>317</v>
      </c>
      <c r="B318" t="s">
        <v>953</v>
      </c>
      <c r="C318" s="1">
        <v>45168</v>
      </c>
      <c r="D318" s="2" t="s">
        <v>954</v>
      </c>
      <c r="E318" s="2" t="s">
        <v>955</v>
      </c>
    </row>
    <row r="319" spans="1:5" x14ac:dyDescent="0.25">
      <c r="A319">
        <v>318</v>
      </c>
      <c r="B319" t="s">
        <v>956</v>
      </c>
      <c r="C319" s="1">
        <v>45168</v>
      </c>
      <c r="D319" s="2" t="s">
        <v>957</v>
      </c>
      <c r="E319" s="2" t="s">
        <v>958</v>
      </c>
    </row>
    <row r="320" spans="1:5" x14ac:dyDescent="0.25">
      <c r="A320">
        <v>319</v>
      </c>
      <c r="B320" t="s">
        <v>959</v>
      </c>
      <c r="C320" s="1">
        <v>45168</v>
      </c>
      <c r="D320" s="2" t="s">
        <v>960</v>
      </c>
      <c r="E320" s="2" t="s">
        <v>961</v>
      </c>
    </row>
    <row r="321" spans="1:5" x14ac:dyDescent="0.25">
      <c r="A321">
        <v>320</v>
      </c>
      <c r="B321" t="s">
        <v>962</v>
      </c>
      <c r="C321" s="1">
        <v>45168</v>
      </c>
      <c r="D321" s="2" t="s">
        <v>963</v>
      </c>
      <c r="E321" s="2" t="s">
        <v>964</v>
      </c>
    </row>
    <row r="322" spans="1:5" x14ac:dyDescent="0.25">
      <c r="A322">
        <v>321</v>
      </c>
      <c r="B322" t="s">
        <v>965</v>
      </c>
      <c r="C322" s="1">
        <v>45168</v>
      </c>
      <c r="D322" s="2" t="s">
        <v>966</v>
      </c>
      <c r="E322" s="2" t="s">
        <v>967</v>
      </c>
    </row>
    <row r="323" spans="1:5" x14ac:dyDescent="0.25">
      <c r="A323">
        <v>322</v>
      </c>
      <c r="B323" t="s">
        <v>968</v>
      </c>
      <c r="C323" s="1">
        <v>45168</v>
      </c>
      <c r="D323" s="2" t="s">
        <v>969</v>
      </c>
      <c r="E323" s="2" t="s">
        <v>970</v>
      </c>
    </row>
    <row r="324" spans="1:5" x14ac:dyDescent="0.25">
      <c r="A324">
        <v>323</v>
      </c>
      <c r="B324" t="s">
        <v>971</v>
      </c>
      <c r="C324" s="1">
        <v>45168</v>
      </c>
      <c r="D324" s="2" t="s">
        <v>972</v>
      </c>
      <c r="E324" s="2" t="s">
        <v>973</v>
      </c>
    </row>
    <row r="325" spans="1:5" x14ac:dyDescent="0.25">
      <c r="A325">
        <v>324</v>
      </c>
      <c r="B325" t="s">
        <v>974</v>
      </c>
      <c r="C325" s="1">
        <v>45168</v>
      </c>
      <c r="D325" s="2" t="s">
        <v>975</v>
      </c>
      <c r="E325" s="2" t="s">
        <v>976</v>
      </c>
    </row>
    <row r="326" spans="1:5" x14ac:dyDescent="0.25">
      <c r="A326">
        <v>325</v>
      </c>
      <c r="B326" t="s">
        <v>977</v>
      </c>
      <c r="C326" s="1">
        <v>45168</v>
      </c>
      <c r="D326" s="2" t="s">
        <v>978</v>
      </c>
      <c r="E326" s="2" t="s">
        <v>979</v>
      </c>
    </row>
    <row r="327" spans="1:5" x14ac:dyDescent="0.25">
      <c r="A327">
        <v>326</v>
      </c>
      <c r="B327" t="s">
        <v>980</v>
      </c>
      <c r="C327" s="1">
        <v>45168</v>
      </c>
      <c r="D327" s="2" t="s">
        <v>981</v>
      </c>
      <c r="E327" s="2" t="s">
        <v>982</v>
      </c>
    </row>
    <row r="328" spans="1:5" x14ac:dyDescent="0.25">
      <c r="A328">
        <v>327</v>
      </c>
      <c r="B328" t="s">
        <v>983</v>
      </c>
      <c r="C328" s="1">
        <v>45168</v>
      </c>
      <c r="D328" s="2" t="s">
        <v>984</v>
      </c>
      <c r="E328" s="2" t="s">
        <v>985</v>
      </c>
    </row>
    <row r="329" spans="1:5" x14ac:dyDescent="0.25">
      <c r="A329">
        <v>328</v>
      </c>
      <c r="B329" t="s">
        <v>986</v>
      </c>
      <c r="C329" s="1">
        <v>45168</v>
      </c>
      <c r="D329" s="2" t="s">
        <v>987</v>
      </c>
      <c r="E329" s="2" t="s">
        <v>988</v>
      </c>
    </row>
    <row r="330" spans="1:5" x14ac:dyDescent="0.25">
      <c r="A330">
        <v>329</v>
      </c>
      <c r="B330" t="s">
        <v>989</v>
      </c>
      <c r="C330" s="1">
        <v>45168</v>
      </c>
      <c r="D330" s="2" t="s">
        <v>990</v>
      </c>
      <c r="E330" s="2" t="s">
        <v>991</v>
      </c>
    </row>
    <row r="331" spans="1:5" x14ac:dyDescent="0.25">
      <c r="A331">
        <v>330</v>
      </c>
      <c r="B331" t="s">
        <v>992</v>
      </c>
      <c r="C331" s="1">
        <v>45168</v>
      </c>
      <c r="D331" s="2" t="s">
        <v>993</v>
      </c>
      <c r="E331" s="2" t="s">
        <v>994</v>
      </c>
    </row>
    <row r="332" spans="1:5" x14ac:dyDescent="0.25">
      <c r="A332">
        <v>331</v>
      </c>
      <c r="B332" t="s">
        <v>995</v>
      </c>
      <c r="C332" s="1">
        <v>45168</v>
      </c>
      <c r="D332" s="2" t="s">
        <v>996</v>
      </c>
      <c r="E332" s="2" t="s">
        <v>997</v>
      </c>
    </row>
    <row r="333" spans="1:5" x14ac:dyDescent="0.25">
      <c r="A333">
        <v>332</v>
      </c>
      <c r="B333" t="s">
        <v>998</v>
      </c>
      <c r="C333" s="1">
        <v>45168</v>
      </c>
      <c r="D333" s="2" t="s">
        <v>999</v>
      </c>
      <c r="E333" s="2" t="s">
        <v>1000</v>
      </c>
    </row>
    <row r="334" spans="1:5" x14ac:dyDescent="0.25">
      <c r="A334">
        <v>333</v>
      </c>
      <c r="B334" t="s">
        <v>1001</v>
      </c>
      <c r="C334" s="1">
        <v>45168</v>
      </c>
      <c r="D334" s="2" t="s">
        <v>1002</v>
      </c>
      <c r="E334" s="2" t="s">
        <v>1003</v>
      </c>
    </row>
    <row r="335" spans="1:5" x14ac:dyDescent="0.25">
      <c r="A335">
        <v>334</v>
      </c>
      <c r="B335" t="s">
        <v>1004</v>
      </c>
      <c r="C335" s="1">
        <v>45168</v>
      </c>
      <c r="D335" s="2" t="s">
        <v>1005</v>
      </c>
      <c r="E335" s="2" t="s">
        <v>1006</v>
      </c>
    </row>
    <row r="336" spans="1:5" x14ac:dyDescent="0.25">
      <c r="A336">
        <v>335</v>
      </c>
      <c r="B336" t="s">
        <v>1007</v>
      </c>
      <c r="C336" s="1">
        <v>45168</v>
      </c>
      <c r="D336" s="2" t="s">
        <v>1008</v>
      </c>
      <c r="E336" s="2" t="s">
        <v>1009</v>
      </c>
    </row>
    <row r="337" spans="1:5" x14ac:dyDescent="0.25">
      <c r="A337">
        <v>336</v>
      </c>
      <c r="B337" t="s">
        <v>1010</v>
      </c>
      <c r="C337" s="1">
        <v>45168</v>
      </c>
      <c r="D337" s="2" t="s">
        <v>1011</v>
      </c>
      <c r="E337" s="2" t="s">
        <v>1012</v>
      </c>
    </row>
    <row r="338" spans="1:5" x14ac:dyDescent="0.25">
      <c r="A338">
        <v>337</v>
      </c>
      <c r="B338" t="s">
        <v>1013</v>
      </c>
      <c r="C338" s="1">
        <v>45168</v>
      </c>
      <c r="D338" s="2" t="s">
        <v>1014</v>
      </c>
      <c r="E338" s="2" t="s">
        <v>1015</v>
      </c>
    </row>
    <row r="339" spans="1:5" x14ac:dyDescent="0.25">
      <c r="A339">
        <v>338</v>
      </c>
      <c r="B339" t="s">
        <v>1016</v>
      </c>
      <c r="C339" s="1">
        <v>45168</v>
      </c>
      <c r="D339" s="2" t="s">
        <v>1017</v>
      </c>
      <c r="E339" s="2" t="s">
        <v>1018</v>
      </c>
    </row>
    <row r="340" spans="1:5" x14ac:dyDescent="0.25">
      <c r="A340">
        <v>339</v>
      </c>
      <c r="B340" t="s">
        <v>1019</v>
      </c>
      <c r="C340" s="1">
        <v>45168</v>
      </c>
      <c r="D340" s="2" t="s">
        <v>1020</v>
      </c>
      <c r="E340" s="2" t="s">
        <v>1021</v>
      </c>
    </row>
    <row r="341" spans="1:5" x14ac:dyDescent="0.25">
      <c r="A341">
        <v>340</v>
      </c>
      <c r="B341" t="s">
        <v>1022</v>
      </c>
      <c r="C341" s="1">
        <v>45168</v>
      </c>
      <c r="D341" s="2" t="s">
        <v>1023</v>
      </c>
      <c r="E341" s="2" t="s">
        <v>1024</v>
      </c>
    </row>
    <row r="342" spans="1:5" x14ac:dyDescent="0.25">
      <c r="A342">
        <v>341</v>
      </c>
      <c r="B342" t="s">
        <v>1025</v>
      </c>
      <c r="C342" s="1">
        <v>45168</v>
      </c>
      <c r="D342" s="2" t="s">
        <v>1026</v>
      </c>
      <c r="E342" s="2" t="s">
        <v>1027</v>
      </c>
    </row>
    <row r="343" spans="1:5" x14ac:dyDescent="0.25">
      <c r="A343">
        <v>342</v>
      </c>
      <c r="B343" t="s">
        <v>1028</v>
      </c>
      <c r="C343" s="1">
        <v>45168</v>
      </c>
      <c r="D343" s="2" t="s">
        <v>1029</v>
      </c>
      <c r="E343" s="2" t="s">
        <v>1030</v>
      </c>
    </row>
    <row r="344" spans="1:5" x14ac:dyDescent="0.25">
      <c r="A344">
        <v>343</v>
      </c>
      <c r="B344" t="s">
        <v>1031</v>
      </c>
      <c r="C344" s="1">
        <v>45168</v>
      </c>
      <c r="D344" s="2" t="s">
        <v>1032</v>
      </c>
      <c r="E344" s="2" t="s">
        <v>1033</v>
      </c>
    </row>
    <row r="345" spans="1:5" x14ac:dyDescent="0.25">
      <c r="A345">
        <v>344</v>
      </c>
      <c r="B345" t="s">
        <v>1034</v>
      </c>
      <c r="C345" s="1">
        <v>45168</v>
      </c>
      <c r="D345" s="2" t="s">
        <v>1035</v>
      </c>
      <c r="E345" s="2" t="s">
        <v>1036</v>
      </c>
    </row>
    <row r="346" spans="1:5" x14ac:dyDescent="0.25">
      <c r="A346">
        <v>345</v>
      </c>
      <c r="B346" t="s">
        <v>1037</v>
      </c>
      <c r="C346" s="1">
        <v>45168</v>
      </c>
      <c r="D346" s="2" t="s">
        <v>1038</v>
      </c>
      <c r="E346" s="2" t="s">
        <v>1039</v>
      </c>
    </row>
    <row r="347" spans="1:5" x14ac:dyDescent="0.25">
      <c r="A347">
        <v>346</v>
      </c>
      <c r="B347" t="s">
        <v>1040</v>
      </c>
      <c r="C347" s="1">
        <v>45168</v>
      </c>
      <c r="D347" s="2" t="s">
        <v>1041</v>
      </c>
      <c r="E347" s="2" t="s">
        <v>1042</v>
      </c>
    </row>
    <row r="348" spans="1:5" x14ac:dyDescent="0.25">
      <c r="A348">
        <v>347</v>
      </c>
      <c r="B348" t="s">
        <v>1043</v>
      </c>
      <c r="C348" s="1">
        <v>45168</v>
      </c>
      <c r="D348" s="2" t="s">
        <v>1044</v>
      </c>
      <c r="E348" s="2" t="s">
        <v>1045</v>
      </c>
    </row>
    <row r="349" spans="1:5" x14ac:dyDescent="0.25">
      <c r="A349">
        <v>348</v>
      </c>
      <c r="B349" t="s">
        <v>1046</v>
      </c>
      <c r="C349" s="1">
        <v>45168</v>
      </c>
      <c r="D349" s="2" t="s">
        <v>1047</v>
      </c>
      <c r="E349" s="2" t="s">
        <v>1048</v>
      </c>
    </row>
    <row r="350" spans="1:5" x14ac:dyDescent="0.25">
      <c r="A350">
        <v>349</v>
      </c>
      <c r="B350" t="s">
        <v>1049</v>
      </c>
      <c r="C350" s="1">
        <v>45168</v>
      </c>
      <c r="D350" s="2" t="s">
        <v>1050</v>
      </c>
      <c r="E350" s="2" t="s">
        <v>1051</v>
      </c>
    </row>
    <row r="351" spans="1:5" x14ac:dyDescent="0.25">
      <c r="A351">
        <v>350</v>
      </c>
      <c r="B351" t="s">
        <v>1052</v>
      </c>
      <c r="C351" s="1">
        <v>45168</v>
      </c>
      <c r="D351" s="2" t="s">
        <v>1053</v>
      </c>
      <c r="E351" s="2" t="s">
        <v>1054</v>
      </c>
    </row>
    <row r="352" spans="1:5" x14ac:dyDescent="0.25">
      <c r="A352">
        <v>351</v>
      </c>
      <c r="B352" t="s">
        <v>1055</v>
      </c>
      <c r="C352" s="1">
        <v>45168</v>
      </c>
      <c r="D352" s="2" t="s">
        <v>1056</v>
      </c>
      <c r="E352" s="2" t="s">
        <v>1057</v>
      </c>
    </row>
    <row r="353" spans="1:5" x14ac:dyDescent="0.25">
      <c r="A353">
        <v>352</v>
      </c>
      <c r="B353" t="s">
        <v>1058</v>
      </c>
      <c r="C353" s="1">
        <v>45168</v>
      </c>
      <c r="D353" s="2" t="s">
        <v>1059</v>
      </c>
      <c r="E353" s="2" t="s">
        <v>1060</v>
      </c>
    </row>
    <row r="354" spans="1:5" x14ac:dyDescent="0.25">
      <c r="A354">
        <v>353</v>
      </c>
      <c r="B354" t="s">
        <v>1061</v>
      </c>
      <c r="C354" s="1">
        <v>45168</v>
      </c>
      <c r="D354" s="2" t="s">
        <v>1062</v>
      </c>
      <c r="E354" s="2" t="s">
        <v>1063</v>
      </c>
    </row>
    <row r="355" spans="1:5" x14ac:dyDescent="0.25">
      <c r="A355">
        <v>354</v>
      </c>
      <c r="B355" t="s">
        <v>1064</v>
      </c>
      <c r="C355" s="1">
        <v>45168</v>
      </c>
      <c r="D355" s="2" t="s">
        <v>1065</v>
      </c>
      <c r="E355" s="2" t="s">
        <v>1066</v>
      </c>
    </row>
    <row r="356" spans="1:5" x14ac:dyDescent="0.25">
      <c r="A356">
        <v>355</v>
      </c>
      <c r="B356" t="s">
        <v>1067</v>
      </c>
      <c r="C356" s="1">
        <v>45168</v>
      </c>
      <c r="D356" s="2" t="s">
        <v>1068</v>
      </c>
      <c r="E356" s="2" t="s">
        <v>1069</v>
      </c>
    </row>
    <row r="357" spans="1:5" x14ac:dyDescent="0.25">
      <c r="A357">
        <v>356</v>
      </c>
      <c r="B357" t="s">
        <v>1070</v>
      </c>
      <c r="C357" s="1">
        <v>45168</v>
      </c>
      <c r="D357" s="2" t="s">
        <v>1071</v>
      </c>
      <c r="E357" s="2" t="s">
        <v>1072</v>
      </c>
    </row>
    <row r="358" spans="1:5" x14ac:dyDescent="0.25">
      <c r="A358">
        <v>357</v>
      </c>
      <c r="B358" t="s">
        <v>1073</v>
      </c>
      <c r="C358" s="1">
        <v>45168</v>
      </c>
      <c r="D358" s="2" t="s">
        <v>1074</v>
      </c>
      <c r="E358" s="2" t="s">
        <v>1075</v>
      </c>
    </row>
    <row r="359" spans="1:5" x14ac:dyDescent="0.25">
      <c r="A359">
        <v>358</v>
      </c>
      <c r="B359" t="s">
        <v>1076</v>
      </c>
      <c r="C359" s="1">
        <v>45168</v>
      </c>
      <c r="D359" s="2" t="s">
        <v>1077</v>
      </c>
      <c r="E359" s="2" t="s">
        <v>1078</v>
      </c>
    </row>
    <row r="360" spans="1:5" x14ac:dyDescent="0.25">
      <c r="A360">
        <v>359</v>
      </c>
      <c r="B360" t="s">
        <v>1079</v>
      </c>
      <c r="C360" s="1">
        <v>45168</v>
      </c>
      <c r="D360" s="2" t="s">
        <v>1080</v>
      </c>
      <c r="E360" s="2" t="s">
        <v>1081</v>
      </c>
    </row>
    <row r="361" spans="1:5" x14ac:dyDescent="0.25">
      <c r="A361">
        <v>360</v>
      </c>
      <c r="B361" t="s">
        <v>1082</v>
      </c>
      <c r="C361" s="1">
        <v>45168</v>
      </c>
      <c r="D361" s="2" t="s">
        <v>1083</v>
      </c>
      <c r="E361" s="2" t="s">
        <v>1084</v>
      </c>
    </row>
    <row r="362" spans="1:5" x14ac:dyDescent="0.25">
      <c r="A362">
        <v>361</v>
      </c>
      <c r="B362" t="s">
        <v>1085</v>
      </c>
      <c r="C362" s="1">
        <v>45168</v>
      </c>
      <c r="D362" s="2" t="s">
        <v>1086</v>
      </c>
      <c r="E362" s="2" t="s">
        <v>1087</v>
      </c>
    </row>
    <row r="363" spans="1:5" x14ac:dyDescent="0.25">
      <c r="A363">
        <v>362</v>
      </c>
      <c r="B363" t="s">
        <v>1088</v>
      </c>
      <c r="C363" s="1">
        <v>45168</v>
      </c>
      <c r="D363" s="2" t="s">
        <v>1089</v>
      </c>
      <c r="E363" s="2" t="s">
        <v>1090</v>
      </c>
    </row>
    <row r="364" spans="1:5" x14ac:dyDescent="0.25">
      <c r="A364">
        <v>363</v>
      </c>
      <c r="B364" t="s">
        <v>1091</v>
      </c>
      <c r="C364" s="1">
        <v>45168</v>
      </c>
      <c r="D364" s="2" t="s">
        <v>1092</v>
      </c>
      <c r="E364" s="2" t="s">
        <v>1093</v>
      </c>
    </row>
    <row r="365" spans="1:5" x14ac:dyDescent="0.25">
      <c r="A365">
        <v>364</v>
      </c>
      <c r="B365" t="s">
        <v>1094</v>
      </c>
      <c r="C365" s="1">
        <v>45168</v>
      </c>
      <c r="D365" s="2" t="s">
        <v>1095</v>
      </c>
      <c r="E365" s="2" t="s">
        <v>1096</v>
      </c>
    </row>
    <row r="366" spans="1:5" x14ac:dyDescent="0.25">
      <c r="A366">
        <v>365</v>
      </c>
      <c r="B366" t="s">
        <v>1097</v>
      </c>
      <c r="C366" s="1">
        <v>45168</v>
      </c>
      <c r="D366" s="2" t="s">
        <v>1098</v>
      </c>
      <c r="E366" s="2" t="s">
        <v>1099</v>
      </c>
    </row>
    <row r="367" spans="1:5" x14ac:dyDescent="0.25">
      <c r="A367">
        <v>366</v>
      </c>
      <c r="B367" t="s">
        <v>1100</v>
      </c>
      <c r="C367" s="1">
        <v>45168</v>
      </c>
      <c r="D367" s="2" t="s">
        <v>1101</v>
      </c>
      <c r="E367" s="2" t="s">
        <v>1102</v>
      </c>
    </row>
    <row r="368" spans="1:5" x14ac:dyDescent="0.25">
      <c r="A368">
        <v>367</v>
      </c>
      <c r="B368" t="s">
        <v>1103</v>
      </c>
      <c r="C368" s="1">
        <v>45168</v>
      </c>
      <c r="D368" s="2" t="s">
        <v>1104</v>
      </c>
      <c r="E368" s="2" t="s">
        <v>1105</v>
      </c>
    </row>
    <row r="369" spans="1:5" x14ac:dyDescent="0.25">
      <c r="A369">
        <v>368</v>
      </c>
      <c r="B369" t="s">
        <v>1106</v>
      </c>
      <c r="C369" s="1">
        <v>45168</v>
      </c>
      <c r="D369" s="2" t="s">
        <v>1107</v>
      </c>
      <c r="E369" s="2" t="s">
        <v>1108</v>
      </c>
    </row>
    <row r="370" spans="1:5" x14ac:dyDescent="0.25">
      <c r="A370">
        <v>369</v>
      </c>
      <c r="B370" t="s">
        <v>1109</v>
      </c>
      <c r="C370" s="1">
        <v>45168</v>
      </c>
      <c r="D370" s="2" t="s">
        <v>1110</v>
      </c>
      <c r="E370" s="2" t="s">
        <v>1111</v>
      </c>
    </row>
    <row r="371" spans="1:5" x14ac:dyDescent="0.25">
      <c r="A371">
        <v>370</v>
      </c>
      <c r="B371" t="s">
        <v>1112</v>
      </c>
      <c r="C371" s="1">
        <v>45168</v>
      </c>
      <c r="D371" s="2" t="s">
        <v>1113</v>
      </c>
      <c r="E371" s="2" t="s">
        <v>1114</v>
      </c>
    </row>
    <row r="372" spans="1:5" x14ac:dyDescent="0.25">
      <c r="A372">
        <v>371</v>
      </c>
      <c r="B372" t="s">
        <v>1115</v>
      </c>
      <c r="C372" s="1">
        <v>45168</v>
      </c>
      <c r="D372" s="2" t="s">
        <v>1116</v>
      </c>
      <c r="E372" s="2" t="s">
        <v>1117</v>
      </c>
    </row>
    <row r="373" spans="1:5" x14ac:dyDescent="0.25">
      <c r="A373">
        <v>372</v>
      </c>
      <c r="B373" t="s">
        <v>1118</v>
      </c>
      <c r="C373" s="1">
        <v>45168</v>
      </c>
      <c r="D373" s="2" t="s">
        <v>1119</v>
      </c>
      <c r="E373" s="2" t="s">
        <v>1120</v>
      </c>
    </row>
    <row r="374" spans="1:5" x14ac:dyDescent="0.25">
      <c r="A374">
        <v>373</v>
      </c>
      <c r="B374" t="s">
        <v>1121</v>
      </c>
      <c r="C374" s="1">
        <v>45168</v>
      </c>
      <c r="D374" s="2" t="s">
        <v>1122</v>
      </c>
      <c r="E374" s="2" t="s">
        <v>1123</v>
      </c>
    </row>
    <row r="375" spans="1:5" x14ac:dyDescent="0.25">
      <c r="A375">
        <v>374</v>
      </c>
      <c r="B375" t="s">
        <v>1124</v>
      </c>
      <c r="C375" s="1">
        <v>45168</v>
      </c>
      <c r="D375" s="2" t="s">
        <v>1125</v>
      </c>
      <c r="E375" s="2" t="s">
        <v>1126</v>
      </c>
    </row>
    <row r="376" spans="1:5" x14ac:dyDescent="0.25">
      <c r="A376">
        <v>375</v>
      </c>
      <c r="B376" t="s">
        <v>1127</v>
      </c>
      <c r="C376" s="1">
        <v>45168</v>
      </c>
      <c r="D376" s="2" t="s">
        <v>1128</v>
      </c>
      <c r="E376" s="2" t="s">
        <v>1129</v>
      </c>
    </row>
    <row r="377" spans="1:5" x14ac:dyDescent="0.25">
      <c r="A377">
        <v>376</v>
      </c>
      <c r="B377" t="s">
        <v>1130</v>
      </c>
      <c r="C377" s="1">
        <v>45168</v>
      </c>
      <c r="D377" s="2" t="s">
        <v>1131</v>
      </c>
      <c r="E377" s="2" t="s">
        <v>1132</v>
      </c>
    </row>
    <row r="378" spans="1:5" x14ac:dyDescent="0.25">
      <c r="A378">
        <v>377</v>
      </c>
      <c r="B378" t="s">
        <v>1133</v>
      </c>
      <c r="C378" s="1">
        <v>45168</v>
      </c>
      <c r="D378" s="2" t="s">
        <v>1134</v>
      </c>
      <c r="E378" s="2" t="s">
        <v>1135</v>
      </c>
    </row>
    <row r="379" spans="1:5" x14ac:dyDescent="0.25">
      <c r="A379">
        <v>378</v>
      </c>
      <c r="B379" t="s">
        <v>1136</v>
      </c>
      <c r="C379" s="1">
        <v>45168</v>
      </c>
      <c r="D379" s="2" t="s">
        <v>1137</v>
      </c>
      <c r="E379" s="2" t="s">
        <v>1138</v>
      </c>
    </row>
    <row r="380" spans="1:5" x14ac:dyDescent="0.25">
      <c r="A380">
        <v>379</v>
      </c>
      <c r="B380" t="s">
        <v>1139</v>
      </c>
      <c r="C380" s="1">
        <v>45168</v>
      </c>
      <c r="D380" s="2" t="s">
        <v>1140</v>
      </c>
      <c r="E380" s="2" t="s">
        <v>1141</v>
      </c>
    </row>
    <row r="381" spans="1:5" x14ac:dyDescent="0.25">
      <c r="A381">
        <v>380</v>
      </c>
      <c r="B381" t="s">
        <v>1142</v>
      </c>
      <c r="C381" s="1">
        <v>45168</v>
      </c>
      <c r="D381" s="2" t="s">
        <v>1143</v>
      </c>
      <c r="E381" s="2" t="s">
        <v>1144</v>
      </c>
    </row>
    <row r="382" spans="1:5" x14ac:dyDescent="0.25">
      <c r="A382">
        <v>381</v>
      </c>
      <c r="B382" t="s">
        <v>1145</v>
      </c>
      <c r="C382" s="1">
        <v>45168</v>
      </c>
      <c r="D382" s="2" t="s">
        <v>1146</v>
      </c>
      <c r="E382" s="2" t="s">
        <v>1147</v>
      </c>
    </row>
    <row r="383" spans="1:5" x14ac:dyDescent="0.25">
      <c r="A383">
        <v>382</v>
      </c>
      <c r="B383" t="s">
        <v>1148</v>
      </c>
      <c r="C383" s="1">
        <v>45168</v>
      </c>
      <c r="D383" s="2" t="s">
        <v>1149</v>
      </c>
      <c r="E383" s="2" t="s">
        <v>1150</v>
      </c>
    </row>
    <row r="384" spans="1:5" x14ac:dyDescent="0.25">
      <c r="A384">
        <v>383</v>
      </c>
      <c r="B384" t="s">
        <v>1151</v>
      </c>
      <c r="C384" s="1">
        <v>45168</v>
      </c>
      <c r="D384" s="2" t="s">
        <v>1152</v>
      </c>
      <c r="E384" s="2" t="s">
        <v>1153</v>
      </c>
    </row>
    <row r="385" spans="1:5" x14ac:dyDescent="0.25">
      <c r="A385">
        <v>384</v>
      </c>
      <c r="B385" t="s">
        <v>1154</v>
      </c>
      <c r="C385" s="1">
        <v>45168</v>
      </c>
      <c r="D385" s="2" t="s">
        <v>1155</v>
      </c>
      <c r="E385" s="2" t="s">
        <v>1156</v>
      </c>
    </row>
    <row r="386" spans="1:5" x14ac:dyDescent="0.25">
      <c r="A386">
        <v>385</v>
      </c>
      <c r="B386" t="s">
        <v>1157</v>
      </c>
      <c r="C386" s="1">
        <v>45168</v>
      </c>
      <c r="D386" s="2" t="s">
        <v>1158</v>
      </c>
      <c r="E386" s="2" t="s">
        <v>1159</v>
      </c>
    </row>
    <row r="387" spans="1:5" x14ac:dyDescent="0.25">
      <c r="A387">
        <v>386</v>
      </c>
      <c r="B387" t="s">
        <v>1160</v>
      </c>
      <c r="C387" s="1">
        <v>45168</v>
      </c>
      <c r="D387" s="2" t="s">
        <v>1161</v>
      </c>
      <c r="E387" s="2" t="s">
        <v>1162</v>
      </c>
    </row>
    <row r="388" spans="1:5" x14ac:dyDescent="0.25">
      <c r="A388">
        <v>387</v>
      </c>
      <c r="B388" t="s">
        <v>1163</v>
      </c>
      <c r="C388" s="1">
        <v>45168</v>
      </c>
      <c r="D388" s="2" t="s">
        <v>1164</v>
      </c>
      <c r="E388" s="2" t="s">
        <v>1165</v>
      </c>
    </row>
    <row r="389" spans="1:5" x14ac:dyDescent="0.25">
      <c r="A389">
        <v>388</v>
      </c>
      <c r="B389" t="s">
        <v>1166</v>
      </c>
      <c r="C389" s="1">
        <v>45168</v>
      </c>
      <c r="D389" s="2" t="s">
        <v>1167</v>
      </c>
      <c r="E389" s="2" t="s">
        <v>1168</v>
      </c>
    </row>
    <row r="390" spans="1:5" x14ac:dyDescent="0.25">
      <c r="A390">
        <v>389</v>
      </c>
      <c r="B390" t="s">
        <v>1169</v>
      </c>
      <c r="C390" s="1">
        <v>45168</v>
      </c>
      <c r="D390" s="2" t="s">
        <v>1170</v>
      </c>
      <c r="E390" s="2" t="s">
        <v>1171</v>
      </c>
    </row>
    <row r="391" spans="1:5" x14ac:dyDescent="0.25">
      <c r="A391">
        <v>390</v>
      </c>
      <c r="B391" t="s">
        <v>1172</v>
      </c>
      <c r="C391" s="1">
        <v>45168</v>
      </c>
      <c r="D391" s="2" t="s">
        <v>1173</v>
      </c>
      <c r="E391" s="2" t="s">
        <v>1174</v>
      </c>
    </row>
    <row r="392" spans="1:5" x14ac:dyDescent="0.25">
      <c r="A392">
        <v>391</v>
      </c>
      <c r="B392" t="s">
        <v>1175</v>
      </c>
      <c r="C392" s="1">
        <v>45168</v>
      </c>
      <c r="D392" s="2" t="s">
        <v>1176</v>
      </c>
      <c r="E392" s="2" t="s">
        <v>1177</v>
      </c>
    </row>
    <row r="393" spans="1:5" x14ac:dyDescent="0.25">
      <c r="A393">
        <v>392</v>
      </c>
      <c r="B393" t="s">
        <v>1178</v>
      </c>
      <c r="C393" s="1">
        <v>45168</v>
      </c>
      <c r="D393" s="2" t="s">
        <v>1179</v>
      </c>
      <c r="E393" s="2" t="s">
        <v>1180</v>
      </c>
    </row>
    <row r="394" spans="1:5" x14ac:dyDescent="0.25">
      <c r="A394">
        <v>393</v>
      </c>
      <c r="B394" t="s">
        <v>1181</v>
      </c>
      <c r="C394" s="1">
        <v>45168</v>
      </c>
      <c r="D394" s="2" t="s">
        <v>1182</v>
      </c>
      <c r="E394" s="2" t="s">
        <v>1183</v>
      </c>
    </row>
    <row r="395" spans="1:5" x14ac:dyDescent="0.25">
      <c r="A395">
        <v>394</v>
      </c>
      <c r="B395" t="s">
        <v>1184</v>
      </c>
      <c r="C395" s="1">
        <v>45168</v>
      </c>
      <c r="D395" s="2" t="s">
        <v>1185</v>
      </c>
      <c r="E395" s="2" t="s">
        <v>1186</v>
      </c>
    </row>
    <row r="396" spans="1:5" x14ac:dyDescent="0.25">
      <c r="A396">
        <v>395</v>
      </c>
      <c r="B396" t="s">
        <v>1187</v>
      </c>
      <c r="C396" s="1">
        <v>45168</v>
      </c>
      <c r="D396" s="2" t="s">
        <v>1188</v>
      </c>
      <c r="E396" s="2" t="s">
        <v>1189</v>
      </c>
    </row>
    <row r="397" spans="1:5" x14ac:dyDescent="0.25">
      <c r="A397">
        <v>396</v>
      </c>
      <c r="B397" t="s">
        <v>1190</v>
      </c>
      <c r="C397" s="1">
        <v>45168</v>
      </c>
      <c r="D397" s="2" t="s">
        <v>1191</v>
      </c>
      <c r="E397" s="2" t="s">
        <v>1192</v>
      </c>
    </row>
    <row r="398" spans="1:5" x14ac:dyDescent="0.25">
      <c r="A398">
        <v>397</v>
      </c>
      <c r="B398" t="s">
        <v>1193</v>
      </c>
      <c r="C398" s="1">
        <v>45168</v>
      </c>
      <c r="D398" s="2" t="s">
        <v>1194</v>
      </c>
      <c r="E398" s="2" t="s">
        <v>1195</v>
      </c>
    </row>
    <row r="399" spans="1:5" x14ac:dyDescent="0.25">
      <c r="A399">
        <v>398</v>
      </c>
      <c r="B399" t="s">
        <v>1196</v>
      </c>
      <c r="C399" s="1">
        <v>45168</v>
      </c>
      <c r="D399" s="2" t="s">
        <v>1197</v>
      </c>
      <c r="E399" s="2" t="s">
        <v>1198</v>
      </c>
    </row>
    <row r="400" spans="1:5" x14ac:dyDescent="0.25">
      <c r="A400">
        <v>399</v>
      </c>
      <c r="B400" t="s">
        <v>1199</v>
      </c>
      <c r="C400" s="1">
        <v>45168</v>
      </c>
      <c r="D400" s="2" t="s">
        <v>1200</v>
      </c>
      <c r="E400" s="2" t="s">
        <v>1201</v>
      </c>
    </row>
    <row r="401" spans="1:5" x14ac:dyDescent="0.25">
      <c r="A401">
        <v>400</v>
      </c>
      <c r="B401" t="s">
        <v>1202</v>
      </c>
      <c r="C401" s="1">
        <v>45168</v>
      </c>
      <c r="D401" s="2" t="s">
        <v>1203</v>
      </c>
      <c r="E401" s="2" t="s">
        <v>1204</v>
      </c>
    </row>
    <row r="402" spans="1:5" x14ac:dyDescent="0.25">
      <c r="A402">
        <v>401</v>
      </c>
      <c r="B402" t="s">
        <v>1205</v>
      </c>
      <c r="C402" s="1">
        <v>45168</v>
      </c>
      <c r="D402" s="2" t="s">
        <v>1206</v>
      </c>
      <c r="E402" s="2" t="s">
        <v>1207</v>
      </c>
    </row>
    <row r="403" spans="1:5" x14ac:dyDescent="0.25">
      <c r="A403">
        <v>402</v>
      </c>
      <c r="B403" t="s">
        <v>1208</v>
      </c>
      <c r="C403" s="1">
        <v>45168</v>
      </c>
      <c r="D403" s="2" t="s">
        <v>1209</v>
      </c>
      <c r="E403" s="2" t="s">
        <v>1210</v>
      </c>
    </row>
    <row r="404" spans="1:5" x14ac:dyDescent="0.25">
      <c r="A404">
        <v>403</v>
      </c>
      <c r="B404" t="s">
        <v>1211</v>
      </c>
      <c r="C404" s="1">
        <v>45168</v>
      </c>
      <c r="D404" s="2" t="s">
        <v>1212</v>
      </c>
      <c r="E404" s="2" t="s">
        <v>1213</v>
      </c>
    </row>
    <row r="405" spans="1:5" x14ac:dyDescent="0.25">
      <c r="A405">
        <v>404</v>
      </c>
      <c r="B405" t="s">
        <v>1214</v>
      </c>
      <c r="C405" s="1">
        <v>45168</v>
      </c>
      <c r="D405" s="2" t="s">
        <v>1215</v>
      </c>
      <c r="E405" s="2" t="s">
        <v>1216</v>
      </c>
    </row>
    <row r="406" spans="1:5" x14ac:dyDescent="0.25">
      <c r="A406">
        <v>405</v>
      </c>
      <c r="B406" t="s">
        <v>1217</v>
      </c>
      <c r="C406" s="1">
        <v>45168</v>
      </c>
      <c r="D406" s="2" t="s">
        <v>1218</v>
      </c>
      <c r="E406" s="2" t="s">
        <v>1219</v>
      </c>
    </row>
    <row r="407" spans="1:5" x14ac:dyDescent="0.25">
      <c r="A407">
        <v>406</v>
      </c>
      <c r="B407" t="s">
        <v>1220</v>
      </c>
      <c r="C407" s="1">
        <v>45168</v>
      </c>
      <c r="D407" s="2" t="s">
        <v>1221</v>
      </c>
      <c r="E407" s="2" t="s">
        <v>1222</v>
      </c>
    </row>
    <row r="408" spans="1:5" x14ac:dyDescent="0.25">
      <c r="A408">
        <v>407</v>
      </c>
      <c r="B408" t="s">
        <v>1223</v>
      </c>
      <c r="C408" s="1">
        <v>45168</v>
      </c>
      <c r="D408" s="2" t="s">
        <v>1224</v>
      </c>
      <c r="E408" s="2" t="s">
        <v>1225</v>
      </c>
    </row>
    <row r="409" spans="1:5" x14ac:dyDescent="0.25">
      <c r="A409">
        <v>408</v>
      </c>
      <c r="B409" t="s">
        <v>1226</v>
      </c>
      <c r="C409" s="1">
        <v>45168</v>
      </c>
      <c r="D409" s="2" t="s">
        <v>1227</v>
      </c>
      <c r="E409" s="2" t="s">
        <v>1228</v>
      </c>
    </row>
    <row r="410" spans="1:5" x14ac:dyDescent="0.25">
      <c r="A410">
        <v>409</v>
      </c>
      <c r="B410" t="s">
        <v>1229</v>
      </c>
      <c r="C410" s="1">
        <v>45168</v>
      </c>
      <c r="D410" s="2" t="s">
        <v>1230</v>
      </c>
      <c r="E410" s="2" t="s">
        <v>1231</v>
      </c>
    </row>
    <row r="411" spans="1:5" x14ac:dyDescent="0.25">
      <c r="A411">
        <v>410</v>
      </c>
      <c r="B411" t="s">
        <v>1232</v>
      </c>
      <c r="C411" s="1">
        <v>45168</v>
      </c>
      <c r="D411" s="2" t="s">
        <v>1233</v>
      </c>
      <c r="E411" s="2" t="s">
        <v>1234</v>
      </c>
    </row>
    <row r="412" spans="1:5" x14ac:dyDescent="0.25">
      <c r="A412">
        <v>411</v>
      </c>
      <c r="B412" t="s">
        <v>1235</v>
      </c>
      <c r="C412" s="1">
        <v>45168</v>
      </c>
      <c r="D412" s="2" t="s">
        <v>1236</v>
      </c>
      <c r="E412" s="2" t="s">
        <v>1237</v>
      </c>
    </row>
    <row r="413" spans="1:5" x14ac:dyDescent="0.25">
      <c r="A413">
        <v>412</v>
      </c>
      <c r="B413" t="s">
        <v>1238</v>
      </c>
      <c r="C413" s="1">
        <v>45168</v>
      </c>
      <c r="D413" s="2" t="s">
        <v>1239</v>
      </c>
      <c r="E413" s="2" t="s">
        <v>1240</v>
      </c>
    </row>
    <row r="414" spans="1:5" x14ac:dyDescent="0.25">
      <c r="A414">
        <v>413</v>
      </c>
      <c r="B414" t="s">
        <v>1241</v>
      </c>
      <c r="C414" s="1">
        <v>45168</v>
      </c>
      <c r="D414" s="2" t="s">
        <v>1242</v>
      </c>
      <c r="E414" s="2" t="s">
        <v>1243</v>
      </c>
    </row>
    <row r="415" spans="1:5" x14ac:dyDescent="0.25">
      <c r="A415">
        <v>414</v>
      </c>
      <c r="B415" t="s">
        <v>1244</v>
      </c>
      <c r="C415" s="1">
        <v>45168</v>
      </c>
      <c r="D415" s="2" t="s">
        <v>1245</v>
      </c>
      <c r="E415" s="2" t="s">
        <v>1246</v>
      </c>
    </row>
    <row r="416" spans="1:5" x14ac:dyDescent="0.25">
      <c r="A416">
        <v>415</v>
      </c>
      <c r="B416" t="s">
        <v>1247</v>
      </c>
      <c r="C416" s="1">
        <v>45168</v>
      </c>
      <c r="D416" s="2" t="s">
        <v>1248</v>
      </c>
      <c r="E416" s="2" t="s">
        <v>1249</v>
      </c>
    </row>
    <row r="417" spans="1:5" x14ac:dyDescent="0.25">
      <c r="A417">
        <v>416</v>
      </c>
      <c r="B417" t="s">
        <v>1250</v>
      </c>
      <c r="C417" s="1">
        <v>45168</v>
      </c>
      <c r="D417" s="2" t="s">
        <v>1251</v>
      </c>
      <c r="E417" s="2" t="s">
        <v>1252</v>
      </c>
    </row>
    <row r="418" spans="1:5" x14ac:dyDescent="0.25">
      <c r="A418">
        <v>417</v>
      </c>
      <c r="B418" t="s">
        <v>1253</v>
      </c>
      <c r="C418" s="1">
        <v>45168</v>
      </c>
      <c r="D418" s="2" t="s">
        <v>1254</v>
      </c>
      <c r="E418" s="2" t="s">
        <v>1255</v>
      </c>
    </row>
    <row r="419" spans="1:5" x14ac:dyDescent="0.25">
      <c r="A419">
        <v>418</v>
      </c>
      <c r="B419" t="s">
        <v>1256</v>
      </c>
      <c r="C419" s="1">
        <v>45168</v>
      </c>
      <c r="D419" s="2" t="s">
        <v>1257</v>
      </c>
      <c r="E419" s="2" t="s">
        <v>1258</v>
      </c>
    </row>
    <row r="420" spans="1:5" x14ac:dyDescent="0.25">
      <c r="A420">
        <v>419</v>
      </c>
      <c r="B420" t="s">
        <v>1259</v>
      </c>
      <c r="C420" s="1">
        <v>45168</v>
      </c>
      <c r="D420" s="2" t="s">
        <v>1260</v>
      </c>
      <c r="E420" s="2" t="s">
        <v>1261</v>
      </c>
    </row>
    <row r="421" spans="1:5" x14ac:dyDescent="0.25">
      <c r="A421">
        <v>420</v>
      </c>
      <c r="B421" t="s">
        <v>1262</v>
      </c>
      <c r="C421" s="1">
        <v>45168</v>
      </c>
      <c r="D421" s="2" t="s">
        <v>1263</v>
      </c>
      <c r="E421" s="2" t="s">
        <v>1264</v>
      </c>
    </row>
    <row r="422" spans="1:5" x14ac:dyDescent="0.25">
      <c r="A422">
        <v>421</v>
      </c>
      <c r="B422" t="s">
        <v>1265</v>
      </c>
      <c r="C422" s="1">
        <v>45168</v>
      </c>
      <c r="D422" s="2" t="s">
        <v>1266</v>
      </c>
      <c r="E422" s="2" t="s">
        <v>1267</v>
      </c>
    </row>
    <row r="423" spans="1:5" x14ac:dyDescent="0.25">
      <c r="A423">
        <v>422</v>
      </c>
      <c r="B423" t="s">
        <v>1268</v>
      </c>
      <c r="C423" s="1">
        <v>45168</v>
      </c>
      <c r="D423" s="2" t="s">
        <v>1269</v>
      </c>
      <c r="E423" s="2" t="s">
        <v>1270</v>
      </c>
    </row>
    <row r="424" spans="1:5" x14ac:dyDescent="0.25">
      <c r="A424">
        <v>423</v>
      </c>
      <c r="B424" t="s">
        <v>1271</v>
      </c>
      <c r="C424" s="1">
        <v>45168</v>
      </c>
      <c r="D424" s="2" t="s">
        <v>1272</v>
      </c>
      <c r="E424" s="2" t="s">
        <v>1273</v>
      </c>
    </row>
    <row r="425" spans="1:5" x14ac:dyDescent="0.25">
      <c r="A425">
        <v>424</v>
      </c>
      <c r="B425" t="s">
        <v>1274</v>
      </c>
      <c r="C425" s="1">
        <v>45168</v>
      </c>
      <c r="D425" s="2" t="s">
        <v>1275</v>
      </c>
      <c r="E425" s="2" t="s">
        <v>1276</v>
      </c>
    </row>
    <row r="426" spans="1:5" x14ac:dyDescent="0.25">
      <c r="A426">
        <v>425</v>
      </c>
      <c r="B426" t="s">
        <v>1277</v>
      </c>
      <c r="C426" s="1">
        <v>45168</v>
      </c>
      <c r="D426" s="2" t="s">
        <v>1278</v>
      </c>
      <c r="E426" s="2" t="s">
        <v>1279</v>
      </c>
    </row>
    <row r="427" spans="1:5" x14ac:dyDescent="0.25">
      <c r="A427">
        <v>426</v>
      </c>
      <c r="B427" t="s">
        <v>1280</v>
      </c>
      <c r="C427" s="1">
        <v>45168</v>
      </c>
      <c r="D427" s="2" t="s">
        <v>1281</v>
      </c>
      <c r="E427" s="2" t="s">
        <v>1282</v>
      </c>
    </row>
    <row r="428" spans="1:5" x14ac:dyDescent="0.25">
      <c r="A428">
        <v>427</v>
      </c>
      <c r="B428" t="s">
        <v>1283</v>
      </c>
      <c r="C428" s="1">
        <v>45168</v>
      </c>
      <c r="D428" s="2" t="s">
        <v>1284</v>
      </c>
      <c r="E428" s="2" t="s">
        <v>1285</v>
      </c>
    </row>
    <row r="429" spans="1:5" x14ac:dyDescent="0.25">
      <c r="A429">
        <v>428</v>
      </c>
      <c r="B429" t="s">
        <v>1286</v>
      </c>
      <c r="C429" s="1">
        <v>45168</v>
      </c>
      <c r="D429" s="2" t="s">
        <v>1287</v>
      </c>
      <c r="E429" s="2" t="s">
        <v>1288</v>
      </c>
    </row>
    <row r="430" spans="1:5" x14ac:dyDescent="0.25">
      <c r="A430">
        <v>429</v>
      </c>
      <c r="B430" t="s">
        <v>1289</v>
      </c>
      <c r="C430" s="1">
        <v>45168</v>
      </c>
      <c r="D430" s="2" t="s">
        <v>1290</v>
      </c>
      <c r="E430" s="2" t="s">
        <v>1291</v>
      </c>
    </row>
    <row r="431" spans="1:5" x14ac:dyDescent="0.25">
      <c r="A431">
        <v>430</v>
      </c>
      <c r="B431" t="s">
        <v>1292</v>
      </c>
      <c r="C431" s="1">
        <v>45168</v>
      </c>
      <c r="D431" s="2" t="s">
        <v>1293</v>
      </c>
      <c r="E431" s="2" t="s">
        <v>1294</v>
      </c>
    </row>
    <row r="432" spans="1:5" x14ac:dyDescent="0.25">
      <c r="A432">
        <v>431</v>
      </c>
      <c r="B432" t="s">
        <v>1295</v>
      </c>
      <c r="C432" s="1">
        <v>45168</v>
      </c>
      <c r="D432" s="2" t="s">
        <v>1296</v>
      </c>
      <c r="E432" s="2" t="s">
        <v>1297</v>
      </c>
    </row>
    <row r="433" spans="1:5" x14ac:dyDescent="0.25">
      <c r="A433">
        <v>432</v>
      </c>
      <c r="B433" t="s">
        <v>1298</v>
      </c>
      <c r="C433" s="1">
        <v>45168</v>
      </c>
      <c r="D433" s="2" t="s">
        <v>1299</v>
      </c>
      <c r="E433" s="2" t="s">
        <v>1300</v>
      </c>
    </row>
    <row r="434" spans="1:5" x14ac:dyDescent="0.25">
      <c r="A434">
        <v>433</v>
      </c>
      <c r="B434" t="s">
        <v>1301</v>
      </c>
      <c r="C434" s="1">
        <v>45168</v>
      </c>
      <c r="D434" s="2" t="s">
        <v>1302</v>
      </c>
      <c r="E434" s="2" t="s">
        <v>1303</v>
      </c>
    </row>
    <row r="435" spans="1:5" x14ac:dyDescent="0.25">
      <c r="A435">
        <v>434</v>
      </c>
      <c r="B435" t="s">
        <v>1304</v>
      </c>
      <c r="C435" s="1">
        <v>45168</v>
      </c>
      <c r="D435" s="2" t="s">
        <v>1305</v>
      </c>
      <c r="E435" s="2" t="s">
        <v>1306</v>
      </c>
    </row>
    <row r="436" spans="1:5" x14ac:dyDescent="0.25">
      <c r="A436">
        <v>435</v>
      </c>
      <c r="B436" t="s">
        <v>1307</v>
      </c>
      <c r="C436" s="1">
        <v>45168</v>
      </c>
      <c r="D436" s="2" t="s">
        <v>1308</v>
      </c>
      <c r="E436" s="2" t="s">
        <v>1309</v>
      </c>
    </row>
    <row r="437" spans="1:5" x14ac:dyDescent="0.25">
      <c r="A437">
        <v>436</v>
      </c>
      <c r="B437" t="s">
        <v>1310</v>
      </c>
      <c r="C437" s="1">
        <v>45168</v>
      </c>
      <c r="D437" s="2" t="s">
        <v>1311</v>
      </c>
      <c r="E437" s="2" t="s">
        <v>1312</v>
      </c>
    </row>
    <row r="438" spans="1:5" x14ac:dyDescent="0.25">
      <c r="A438">
        <v>437</v>
      </c>
      <c r="B438" t="s">
        <v>1313</v>
      </c>
      <c r="C438" s="1">
        <v>45168</v>
      </c>
      <c r="D438" s="2" t="s">
        <v>1314</v>
      </c>
      <c r="E438" s="2" t="s">
        <v>1315</v>
      </c>
    </row>
    <row r="439" spans="1:5" x14ac:dyDescent="0.25">
      <c r="A439">
        <v>438</v>
      </c>
      <c r="B439" t="s">
        <v>1316</v>
      </c>
      <c r="C439" s="1">
        <v>45168</v>
      </c>
      <c r="D439" s="2" t="s">
        <v>1317</v>
      </c>
      <c r="E439" s="2" t="s">
        <v>1318</v>
      </c>
    </row>
    <row r="440" spans="1:5" x14ac:dyDescent="0.25">
      <c r="A440">
        <v>439</v>
      </c>
      <c r="B440" t="s">
        <v>1319</v>
      </c>
      <c r="C440" s="1">
        <v>45168</v>
      </c>
      <c r="D440" s="2" t="s">
        <v>1320</v>
      </c>
      <c r="E440" s="2" t="s">
        <v>1321</v>
      </c>
    </row>
    <row r="441" spans="1:5" x14ac:dyDescent="0.25">
      <c r="A441">
        <v>440</v>
      </c>
      <c r="B441" t="s">
        <v>1322</v>
      </c>
      <c r="C441" s="1">
        <v>45168</v>
      </c>
      <c r="D441" s="2" t="s">
        <v>1323</v>
      </c>
      <c r="E441" s="2" t="s">
        <v>1324</v>
      </c>
    </row>
    <row r="442" spans="1:5" x14ac:dyDescent="0.25">
      <c r="A442">
        <v>441</v>
      </c>
      <c r="B442" t="s">
        <v>1325</v>
      </c>
      <c r="C442" s="1">
        <v>45168</v>
      </c>
      <c r="D442" s="2" t="s">
        <v>1326</v>
      </c>
      <c r="E442" s="2" t="s">
        <v>1327</v>
      </c>
    </row>
    <row r="443" spans="1:5" x14ac:dyDescent="0.25">
      <c r="A443">
        <v>442</v>
      </c>
      <c r="B443" t="s">
        <v>1328</v>
      </c>
      <c r="C443" s="1">
        <v>45168</v>
      </c>
      <c r="D443" s="2" t="s">
        <v>1329</v>
      </c>
      <c r="E443" s="2" t="s">
        <v>1330</v>
      </c>
    </row>
    <row r="444" spans="1:5" x14ac:dyDescent="0.25">
      <c r="A444">
        <v>443</v>
      </c>
      <c r="B444" t="s">
        <v>1331</v>
      </c>
      <c r="C444" s="1">
        <v>45168</v>
      </c>
      <c r="D444" s="2" t="s">
        <v>1332</v>
      </c>
      <c r="E444" s="2" t="s">
        <v>1333</v>
      </c>
    </row>
    <row r="445" spans="1:5" x14ac:dyDescent="0.25">
      <c r="A445">
        <v>444</v>
      </c>
      <c r="B445" t="s">
        <v>1334</v>
      </c>
      <c r="C445" s="1">
        <v>45169</v>
      </c>
      <c r="D445" s="2" t="s">
        <v>1335</v>
      </c>
      <c r="E445" s="2" t="s">
        <v>1336</v>
      </c>
    </row>
    <row r="446" spans="1:5" x14ac:dyDescent="0.25">
      <c r="A446">
        <v>445</v>
      </c>
      <c r="B446" t="s">
        <v>1337</v>
      </c>
      <c r="C446" s="1">
        <v>45169</v>
      </c>
      <c r="D446" s="2" t="s">
        <v>1338</v>
      </c>
      <c r="E446" s="2" t="s">
        <v>1339</v>
      </c>
    </row>
    <row r="447" spans="1:5" x14ac:dyDescent="0.25">
      <c r="A447">
        <v>446</v>
      </c>
      <c r="B447" t="s">
        <v>1340</v>
      </c>
      <c r="C447" s="1">
        <v>45169</v>
      </c>
      <c r="D447" s="2" t="s">
        <v>1341</v>
      </c>
      <c r="E447" s="2" t="s">
        <v>1342</v>
      </c>
    </row>
    <row r="448" spans="1:5" x14ac:dyDescent="0.25">
      <c r="A448">
        <v>447</v>
      </c>
      <c r="B448" t="s">
        <v>1343</v>
      </c>
      <c r="C448" s="1">
        <v>45169</v>
      </c>
      <c r="D448" s="2" t="s">
        <v>1344</v>
      </c>
      <c r="E448" s="2" t="s">
        <v>1345</v>
      </c>
    </row>
    <row r="449" spans="1:5" x14ac:dyDescent="0.25">
      <c r="A449">
        <v>448</v>
      </c>
      <c r="B449" t="s">
        <v>1346</v>
      </c>
      <c r="C449" s="1">
        <v>45169</v>
      </c>
      <c r="D449" s="2" t="s">
        <v>1347</v>
      </c>
      <c r="E449" s="2" t="s">
        <v>1348</v>
      </c>
    </row>
    <row r="450" spans="1:5" x14ac:dyDescent="0.25">
      <c r="A450">
        <v>449</v>
      </c>
      <c r="B450" t="s">
        <v>1349</v>
      </c>
      <c r="C450" s="1">
        <v>45169</v>
      </c>
      <c r="D450" s="2" t="s">
        <v>1350</v>
      </c>
      <c r="E450" s="2" t="s">
        <v>1351</v>
      </c>
    </row>
    <row r="451" spans="1:5" x14ac:dyDescent="0.25">
      <c r="A451">
        <v>450</v>
      </c>
      <c r="B451" t="s">
        <v>1352</v>
      </c>
      <c r="C451" s="1">
        <v>45169</v>
      </c>
      <c r="D451" s="2" t="s">
        <v>1353</v>
      </c>
      <c r="E451" s="2" t="s">
        <v>1354</v>
      </c>
    </row>
    <row r="452" spans="1:5" x14ac:dyDescent="0.25">
      <c r="A452">
        <v>451</v>
      </c>
      <c r="B452" t="s">
        <v>1355</v>
      </c>
      <c r="C452" s="1">
        <v>45169</v>
      </c>
      <c r="D452" s="2" t="s">
        <v>1356</v>
      </c>
      <c r="E452" s="2" t="s">
        <v>1357</v>
      </c>
    </row>
    <row r="453" spans="1:5" x14ac:dyDescent="0.25">
      <c r="A453">
        <v>452</v>
      </c>
      <c r="B453" t="s">
        <v>1358</v>
      </c>
      <c r="C453" s="1">
        <v>45169</v>
      </c>
      <c r="D453" s="2" t="s">
        <v>1359</v>
      </c>
      <c r="E453" s="2" t="s">
        <v>1360</v>
      </c>
    </row>
    <row r="454" spans="1:5" x14ac:dyDescent="0.25">
      <c r="A454">
        <v>453</v>
      </c>
      <c r="B454" t="s">
        <v>1361</v>
      </c>
      <c r="C454" s="1">
        <v>45169</v>
      </c>
      <c r="D454" s="2" t="s">
        <v>1362</v>
      </c>
      <c r="E454" s="2" t="s">
        <v>1363</v>
      </c>
    </row>
    <row r="455" spans="1:5" x14ac:dyDescent="0.25">
      <c r="A455">
        <v>454</v>
      </c>
      <c r="B455" t="s">
        <v>1364</v>
      </c>
      <c r="C455" s="1">
        <v>45169</v>
      </c>
      <c r="D455" s="2" t="s">
        <v>1365</v>
      </c>
      <c r="E455" s="2" t="s">
        <v>1366</v>
      </c>
    </row>
    <row r="456" spans="1:5" x14ac:dyDescent="0.25">
      <c r="A456">
        <v>455</v>
      </c>
      <c r="B456" t="s">
        <v>1367</v>
      </c>
      <c r="C456" s="1">
        <v>45169</v>
      </c>
      <c r="D456" s="2" t="s">
        <v>1368</v>
      </c>
      <c r="E456" s="2" t="s">
        <v>1369</v>
      </c>
    </row>
    <row r="457" spans="1:5" x14ac:dyDescent="0.25">
      <c r="A457">
        <v>456</v>
      </c>
      <c r="B457" t="s">
        <v>1370</v>
      </c>
      <c r="C457" s="1">
        <v>45169</v>
      </c>
      <c r="D457" s="2" t="s">
        <v>1371</v>
      </c>
      <c r="E457" s="2" t="s">
        <v>1372</v>
      </c>
    </row>
    <row r="458" spans="1:5" x14ac:dyDescent="0.25">
      <c r="A458">
        <v>457</v>
      </c>
      <c r="B458" t="s">
        <v>1373</v>
      </c>
      <c r="C458" s="1">
        <v>45169</v>
      </c>
      <c r="D458" s="2" t="s">
        <v>1374</v>
      </c>
      <c r="E458" s="2" t="s">
        <v>1375</v>
      </c>
    </row>
    <row r="459" spans="1:5" x14ac:dyDescent="0.25">
      <c r="A459">
        <v>458</v>
      </c>
      <c r="B459" t="s">
        <v>1376</v>
      </c>
      <c r="C459" s="1">
        <v>45169</v>
      </c>
      <c r="D459" s="2" t="s">
        <v>1377</v>
      </c>
      <c r="E459" s="2" t="s">
        <v>1378</v>
      </c>
    </row>
    <row r="460" spans="1:5" x14ac:dyDescent="0.25">
      <c r="A460">
        <v>459</v>
      </c>
      <c r="B460" t="s">
        <v>1379</v>
      </c>
      <c r="C460" s="1">
        <v>45169</v>
      </c>
      <c r="D460" s="2" t="s">
        <v>1380</v>
      </c>
      <c r="E460" s="2" t="s">
        <v>1381</v>
      </c>
    </row>
    <row r="461" spans="1:5" x14ac:dyDescent="0.25">
      <c r="A461">
        <v>460</v>
      </c>
      <c r="B461" t="s">
        <v>1382</v>
      </c>
      <c r="C461" s="1">
        <v>45169</v>
      </c>
      <c r="D461" s="2" t="s">
        <v>1383</v>
      </c>
      <c r="E461" s="2" t="s">
        <v>1384</v>
      </c>
    </row>
    <row r="462" spans="1:5" x14ac:dyDescent="0.25">
      <c r="A462">
        <v>461</v>
      </c>
      <c r="B462" t="s">
        <v>1385</v>
      </c>
      <c r="C462" s="1">
        <v>45169</v>
      </c>
      <c r="D462" s="2" t="s">
        <v>1386</v>
      </c>
      <c r="E462" s="2" t="s">
        <v>1387</v>
      </c>
    </row>
    <row r="463" spans="1:5" x14ac:dyDescent="0.25">
      <c r="A463">
        <v>462</v>
      </c>
      <c r="B463" t="s">
        <v>1388</v>
      </c>
      <c r="C463" s="1">
        <v>45169</v>
      </c>
      <c r="D463" s="2" t="s">
        <v>1389</v>
      </c>
      <c r="E463" s="2" t="s">
        <v>1390</v>
      </c>
    </row>
    <row r="464" spans="1:5" x14ac:dyDescent="0.25">
      <c r="A464">
        <v>463</v>
      </c>
      <c r="B464" t="s">
        <v>1391</v>
      </c>
      <c r="C464" s="1">
        <v>45169</v>
      </c>
      <c r="D464" s="2" t="s">
        <v>1392</v>
      </c>
      <c r="E464" s="2" t="s">
        <v>1393</v>
      </c>
    </row>
    <row r="465" spans="1:5" x14ac:dyDescent="0.25">
      <c r="A465">
        <v>464</v>
      </c>
      <c r="B465" t="s">
        <v>1394</v>
      </c>
      <c r="C465" s="1">
        <v>45169</v>
      </c>
      <c r="D465" s="2" t="s">
        <v>1395</v>
      </c>
      <c r="E465" s="2" t="s">
        <v>1396</v>
      </c>
    </row>
    <row r="466" spans="1:5" x14ac:dyDescent="0.25">
      <c r="A466">
        <v>465</v>
      </c>
      <c r="B466" t="s">
        <v>1397</v>
      </c>
      <c r="C466" s="1">
        <v>45169</v>
      </c>
      <c r="D466" s="2" t="s">
        <v>1398</v>
      </c>
      <c r="E466" s="2" t="s">
        <v>1399</v>
      </c>
    </row>
    <row r="467" spans="1:5" x14ac:dyDescent="0.25">
      <c r="A467">
        <v>466</v>
      </c>
      <c r="B467" t="s">
        <v>1400</v>
      </c>
      <c r="C467" s="1">
        <v>45169</v>
      </c>
      <c r="D467" s="2" t="s">
        <v>1401</v>
      </c>
      <c r="E467" s="2" t="s">
        <v>1402</v>
      </c>
    </row>
    <row r="468" spans="1:5" x14ac:dyDescent="0.25">
      <c r="A468">
        <v>467</v>
      </c>
      <c r="B468" t="s">
        <v>1403</v>
      </c>
      <c r="C468" s="1">
        <v>45169</v>
      </c>
      <c r="D468" s="2" t="s">
        <v>1404</v>
      </c>
      <c r="E468" s="2" t="s">
        <v>1405</v>
      </c>
    </row>
    <row r="469" spans="1:5" x14ac:dyDescent="0.25">
      <c r="A469">
        <v>468</v>
      </c>
      <c r="B469" t="s">
        <v>1406</v>
      </c>
      <c r="C469" s="1">
        <v>45169</v>
      </c>
      <c r="D469" s="2" t="s">
        <v>1407</v>
      </c>
      <c r="E469" s="2" t="s">
        <v>1408</v>
      </c>
    </row>
    <row r="470" spans="1:5" x14ac:dyDescent="0.25">
      <c r="A470">
        <v>469</v>
      </c>
      <c r="B470" t="s">
        <v>1409</v>
      </c>
      <c r="C470" s="1">
        <v>45169</v>
      </c>
      <c r="D470" s="2" t="s">
        <v>1410</v>
      </c>
      <c r="E470" s="2" t="s">
        <v>1411</v>
      </c>
    </row>
    <row r="471" spans="1:5" x14ac:dyDescent="0.25">
      <c r="A471">
        <v>470</v>
      </c>
      <c r="B471" t="s">
        <v>1412</v>
      </c>
      <c r="C471" s="1">
        <v>45169</v>
      </c>
      <c r="D471" s="2" t="s">
        <v>1413</v>
      </c>
      <c r="E471" s="2" t="s">
        <v>1414</v>
      </c>
    </row>
    <row r="472" spans="1:5" x14ac:dyDescent="0.25">
      <c r="A472">
        <v>471</v>
      </c>
      <c r="B472" t="s">
        <v>1415</v>
      </c>
      <c r="C472" s="1">
        <v>45169</v>
      </c>
      <c r="D472" s="2" t="s">
        <v>1416</v>
      </c>
      <c r="E472" s="2" t="s">
        <v>1417</v>
      </c>
    </row>
    <row r="473" spans="1:5" x14ac:dyDescent="0.25">
      <c r="A473">
        <v>472</v>
      </c>
      <c r="B473" t="s">
        <v>1418</v>
      </c>
      <c r="C473" s="1">
        <v>45169</v>
      </c>
      <c r="D473" s="2" t="s">
        <v>1419</v>
      </c>
      <c r="E473" s="2" t="s">
        <v>1420</v>
      </c>
    </row>
    <row r="474" spans="1:5" x14ac:dyDescent="0.25">
      <c r="A474">
        <v>473</v>
      </c>
      <c r="B474" t="s">
        <v>1421</v>
      </c>
      <c r="C474" s="1">
        <v>45169</v>
      </c>
      <c r="D474" s="2" t="s">
        <v>1422</v>
      </c>
      <c r="E474" s="2" t="s">
        <v>1423</v>
      </c>
    </row>
    <row r="475" spans="1:5" x14ac:dyDescent="0.25">
      <c r="A475">
        <v>474</v>
      </c>
      <c r="B475" t="s">
        <v>1424</v>
      </c>
      <c r="C475" s="1">
        <v>45169</v>
      </c>
      <c r="D475" s="2" t="s">
        <v>1425</v>
      </c>
      <c r="E475" s="2" t="s">
        <v>1426</v>
      </c>
    </row>
    <row r="476" spans="1:5" x14ac:dyDescent="0.25">
      <c r="A476">
        <v>475</v>
      </c>
      <c r="B476" t="s">
        <v>1427</v>
      </c>
      <c r="C476" s="1">
        <v>45169</v>
      </c>
      <c r="D476" s="2" t="s">
        <v>1428</v>
      </c>
      <c r="E476" s="2" t="s">
        <v>1429</v>
      </c>
    </row>
    <row r="477" spans="1:5" x14ac:dyDescent="0.25">
      <c r="A477">
        <v>476</v>
      </c>
      <c r="B477" t="s">
        <v>1430</v>
      </c>
      <c r="C477" s="1">
        <v>45169</v>
      </c>
      <c r="D477" s="2" t="s">
        <v>1431</v>
      </c>
      <c r="E477" s="2" t="s">
        <v>1432</v>
      </c>
    </row>
    <row r="478" spans="1:5" x14ac:dyDescent="0.25">
      <c r="A478">
        <v>477</v>
      </c>
      <c r="B478" t="s">
        <v>1433</v>
      </c>
      <c r="C478" s="1">
        <v>45169</v>
      </c>
      <c r="D478" s="2" t="s">
        <v>1434</v>
      </c>
      <c r="E478" s="2" t="s">
        <v>1435</v>
      </c>
    </row>
    <row r="479" spans="1:5" x14ac:dyDescent="0.25">
      <c r="A479">
        <v>478</v>
      </c>
      <c r="B479" t="s">
        <v>1436</v>
      </c>
      <c r="C479" s="1">
        <v>45169</v>
      </c>
      <c r="D479" s="2" t="s">
        <v>1437</v>
      </c>
      <c r="E479" s="2" t="s">
        <v>1438</v>
      </c>
    </row>
    <row r="480" spans="1:5" x14ac:dyDescent="0.25">
      <c r="A480">
        <v>479</v>
      </c>
      <c r="B480" t="s">
        <v>1439</v>
      </c>
      <c r="C480" s="1">
        <v>45169</v>
      </c>
      <c r="D480" s="2" t="s">
        <v>1440</v>
      </c>
      <c r="E480" s="2" t="s">
        <v>1441</v>
      </c>
    </row>
    <row r="481" spans="1:5" x14ac:dyDescent="0.25">
      <c r="A481">
        <v>480</v>
      </c>
      <c r="B481" t="s">
        <v>1442</v>
      </c>
      <c r="C481" s="1">
        <v>45169</v>
      </c>
      <c r="D481" s="2" t="s">
        <v>1443</v>
      </c>
      <c r="E481" s="2" t="s">
        <v>1444</v>
      </c>
    </row>
    <row r="482" spans="1:5" x14ac:dyDescent="0.25">
      <c r="A482">
        <v>481</v>
      </c>
      <c r="B482" t="s">
        <v>1445</v>
      </c>
      <c r="C482" s="1">
        <v>45169</v>
      </c>
      <c r="D482" s="2" t="s">
        <v>1446</v>
      </c>
      <c r="E482" s="2" t="s">
        <v>1447</v>
      </c>
    </row>
    <row r="483" spans="1:5" x14ac:dyDescent="0.25">
      <c r="A483">
        <v>482</v>
      </c>
      <c r="B483" t="s">
        <v>1448</v>
      </c>
      <c r="C483" s="1">
        <v>45169</v>
      </c>
      <c r="D483" s="2" t="s">
        <v>1449</v>
      </c>
      <c r="E483" s="2" t="s">
        <v>1450</v>
      </c>
    </row>
    <row r="484" spans="1:5" x14ac:dyDescent="0.25">
      <c r="A484">
        <v>483</v>
      </c>
      <c r="B484" t="s">
        <v>1451</v>
      </c>
      <c r="C484" s="1">
        <v>45169</v>
      </c>
      <c r="D484" s="2" t="s">
        <v>1452</v>
      </c>
      <c r="E484" s="2" t="s">
        <v>1453</v>
      </c>
    </row>
    <row r="485" spans="1:5" x14ac:dyDescent="0.25">
      <c r="A485">
        <v>484</v>
      </c>
      <c r="B485" t="s">
        <v>1454</v>
      </c>
      <c r="C485" s="1">
        <v>45169</v>
      </c>
      <c r="D485" s="2" t="s">
        <v>1455</v>
      </c>
      <c r="E485" s="2" t="s">
        <v>1456</v>
      </c>
    </row>
    <row r="486" spans="1:5" x14ac:dyDescent="0.25">
      <c r="A486">
        <v>485</v>
      </c>
      <c r="B486" t="s">
        <v>1457</v>
      </c>
      <c r="C486" s="1">
        <v>45169</v>
      </c>
      <c r="D486" s="2" t="s">
        <v>1458</v>
      </c>
      <c r="E486" s="2" t="s">
        <v>1459</v>
      </c>
    </row>
    <row r="487" spans="1:5" x14ac:dyDescent="0.25">
      <c r="A487">
        <v>486</v>
      </c>
      <c r="B487" t="s">
        <v>1460</v>
      </c>
      <c r="C487" s="1">
        <v>45169</v>
      </c>
      <c r="D487" s="2" t="s">
        <v>1461</v>
      </c>
      <c r="E487" s="2" t="s">
        <v>1462</v>
      </c>
    </row>
    <row r="488" spans="1:5" x14ac:dyDescent="0.25">
      <c r="A488">
        <v>487</v>
      </c>
      <c r="B488" t="s">
        <v>1463</v>
      </c>
      <c r="C488" s="1">
        <v>45169</v>
      </c>
      <c r="D488" s="2" t="s">
        <v>1464</v>
      </c>
      <c r="E488" s="2" t="s">
        <v>1465</v>
      </c>
    </row>
    <row r="489" spans="1:5" x14ac:dyDescent="0.25">
      <c r="A489">
        <v>488</v>
      </c>
      <c r="B489" t="s">
        <v>1466</v>
      </c>
      <c r="C489" s="1">
        <v>45169</v>
      </c>
      <c r="D489" s="2" t="s">
        <v>1467</v>
      </c>
      <c r="E489" s="2" t="s">
        <v>1468</v>
      </c>
    </row>
    <row r="490" spans="1:5" x14ac:dyDescent="0.25">
      <c r="A490">
        <v>489</v>
      </c>
      <c r="B490" t="s">
        <v>1469</v>
      </c>
      <c r="C490" s="1">
        <v>45169</v>
      </c>
      <c r="D490" s="2" t="s">
        <v>1470</v>
      </c>
      <c r="E490" s="2" t="s">
        <v>1471</v>
      </c>
    </row>
    <row r="491" spans="1:5" x14ac:dyDescent="0.25">
      <c r="A491">
        <v>490</v>
      </c>
      <c r="B491" t="s">
        <v>1472</v>
      </c>
      <c r="C491" s="1">
        <v>45169</v>
      </c>
      <c r="D491" s="2" t="s">
        <v>1473</v>
      </c>
      <c r="E491" s="2" t="s">
        <v>1474</v>
      </c>
    </row>
    <row r="492" spans="1:5" x14ac:dyDescent="0.25">
      <c r="A492">
        <v>491</v>
      </c>
      <c r="B492" t="s">
        <v>1475</v>
      </c>
      <c r="C492" s="1">
        <v>45169</v>
      </c>
      <c r="D492" s="2" t="s">
        <v>1476</v>
      </c>
      <c r="E492" s="2" t="s">
        <v>1477</v>
      </c>
    </row>
    <row r="493" spans="1:5" x14ac:dyDescent="0.25">
      <c r="A493">
        <v>492</v>
      </c>
      <c r="B493" t="s">
        <v>1478</v>
      </c>
      <c r="C493" s="1">
        <v>45169</v>
      </c>
      <c r="D493" s="2" t="s">
        <v>1479</v>
      </c>
      <c r="E493" s="2" t="s">
        <v>1480</v>
      </c>
    </row>
    <row r="494" spans="1:5" x14ac:dyDescent="0.25">
      <c r="A494">
        <v>493</v>
      </c>
      <c r="B494" t="s">
        <v>1481</v>
      </c>
      <c r="C494" s="1">
        <v>45169</v>
      </c>
      <c r="D494" s="2" t="s">
        <v>1482</v>
      </c>
      <c r="E494" s="2" t="s">
        <v>1483</v>
      </c>
    </row>
    <row r="495" spans="1:5" x14ac:dyDescent="0.25">
      <c r="A495">
        <v>494</v>
      </c>
      <c r="B495" t="s">
        <v>1484</v>
      </c>
      <c r="C495" s="1">
        <v>45169</v>
      </c>
      <c r="D495" s="2" t="s">
        <v>1485</v>
      </c>
      <c r="E495" s="2" t="s">
        <v>1486</v>
      </c>
    </row>
    <row r="496" spans="1:5" x14ac:dyDescent="0.25">
      <c r="A496">
        <v>495</v>
      </c>
      <c r="B496" t="s">
        <v>1487</v>
      </c>
      <c r="C496" s="1">
        <v>45169</v>
      </c>
      <c r="D496" s="2" t="s">
        <v>1488</v>
      </c>
      <c r="E496" s="2" t="s">
        <v>1489</v>
      </c>
    </row>
    <row r="497" spans="1:5" x14ac:dyDescent="0.25">
      <c r="A497">
        <v>496</v>
      </c>
      <c r="B497" t="s">
        <v>1490</v>
      </c>
      <c r="C497" s="1">
        <v>45169</v>
      </c>
      <c r="D497" s="2" t="s">
        <v>1491</v>
      </c>
      <c r="E497" s="2" t="s">
        <v>1492</v>
      </c>
    </row>
    <row r="498" spans="1:5" x14ac:dyDescent="0.25">
      <c r="A498">
        <v>497</v>
      </c>
      <c r="B498" t="s">
        <v>1493</v>
      </c>
      <c r="C498" s="1">
        <v>45169</v>
      </c>
      <c r="D498" s="2" t="s">
        <v>1494</v>
      </c>
      <c r="E498" s="2" t="s">
        <v>1495</v>
      </c>
    </row>
    <row r="499" spans="1:5" x14ac:dyDescent="0.25">
      <c r="A499">
        <v>498</v>
      </c>
      <c r="B499" t="s">
        <v>1496</v>
      </c>
      <c r="C499" s="1">
        <v>45169</v>
      </c>
      <c r="D499" s="2" t="s">
        <v>1497</v>
      </c>
      <c r="E499" s="2" t="s">
        <v>1498</v>
      </c>
    </row>
    <row r="500" spans="1:5" x14ac:dyDescent="0.25">
      <c r="A500">
        <v>499</v>
      </c>
      <c r="B500" t="s">
        <v>1499</v>
      </c>
      <c r="C500" s="1">
        <v>45169</v>
      </c>
      <c r="D500" s="2" t="s">
        <v>1500</v>
      </c>
      <c r="E500" s="2" t="s">
        <v>1501</v>
      </c>
    </row>
    <row r="501" spans="1:5" x14ac:dyDescent="0.25">
      <c r="A501">
        <v>500</v>
      </c>
      <c r="B501" t="s">
        <v>1502</v>
      </c>
      <c r="C501" s="1">
        <v>45169</v>
      </c>
      <c r="D501" s="2" t="s">
        <v>1503</v>
      </c>
      <c r="E501" s="2" t="s">
        <v>1504</v>
      </c>
    </row>
    <row r="502" spans="1:5" x14ac:dyDescent="0.25">
      <c r="A502">
        <v>501</v>
      </c>
      <c r="B502" t="s">
        <v>1505</v>
      </c>
      <c r="C502" s="1">
        <v>45169</v>
      </c>
      <c r="D502" s="2" t="s">
        <v>1506</v>
      </c>
      <c r="E502" s="2" t="s">
        <v>1507</v>
      </c>
    </row>
    <row r="503" spans="1:5" x14ac:dyDescent="0.25">
      <c r="A503">
        <v>502</v>
      </c>
      <c r="B503" t="s">
        <v>1508</v>
      </c>
      <c r="C503" s="1">
        <v>45169</v>
      </c>
      <c r="D503" s="2" t="s">
        <v>1509</v>
      </c>
      <c r="E503" s="2" t="s">
        <v>1510</v>
      </c>
    </row>
    <row r="504" spans="1:5" x14ac:dyDescent="0.25">
      <c r="A504">
        <v>503</v>
      </c>
      <c r="B504" t="s">
        <v>1511</v>
      </c>
      <c r="C504" s="1">
        <v>45169</v>
      </c>
      <c r="D504" s="2" t="s">
        <v>1512</v>
      </c>
      <c r="E504" s="2" t="s">
        <v>1513</v>
      </c>
    </row>
    <row r="505" spans="1:5" x14ac:dyDescent="0.25">
      <c r="A505">
        <v>504</v>
      </c>
      <c r="B505" t="s">
        <v>1514</v>
      </c>
      <c r="C505" s="1">
        <v>45169</v>
      </c>
      <c r="D505" s="2" t="s">
        <v>1515</v>
      </c>
      <c r="E505" s="2" t="s">
        <v>1516</v>
      </c>
    </row>
    <row r="506" spans="1:5" x14ac:dyDescent="0.25">
      <c r="A506">
        <v>505</v>
      </c>
      <c r="B506" t="s">
        <v>1517</v>
      </c>
      <c r="C506" s="1">
        <v>45169</v>
      </c>
      <c r="D506" s="2" t="s">
        <v>1518</v>
      </c>
      <c r="E506" s="2" t="s">
        <v>1519</v>
      </c>
    </row>
    <row r="507" spans="1:5" x14ac:dyDescent="0.25">
      <c r="A507">
        <v>506</v>
      </c>
      <c r="B507" t="s">
        <v>1520</v>
      </c>
      <c r="C507" s="1">
        <v>45169</v>
      </c>
      <c r="D507" s="2" t="s">
        <v>1521</v>
      </c>
      <c r="E507" s="2" t="s">
        <v>1522</v>
      </c>
    </row>
    <row r="508" spans="1:5" x14ac:dyDescent="0.25">
      <c r="A508">
        <v>507</v>
      </c>
      <c r="B508" t="s">
        <v>1523</v>
      </c>
      <c r="C508" s="1">
        <v>45169</v>
      </c>
      <c r="D508" s="2" t="s">
        <v>1524</v>
      </c>
      <c r="E508" s="2" t="s">
        <v>1525</v>
      </c>
    </row>
    <row r="509" spans="1:5" x14ac:dyDescent="0.25">
      <c r="A509">
        <v>508</v>
      </c>
      <c r="B509" t="s">
        <v>1526</v>
      </c>
      <c r="C509" s="1">
        <v>45169</v>
      </c>
      <c r="D509" s="2" t="s">
        <v>1527</v>
      </c>
      <c r="E509" s="2" t="s">
        <v>1528</v>
      </c>
    </row>
    <row r="510" spans="1:5" x14ac:dyDescent="0.25">
      <c r="A510">
        <v>509</v>
      </c>
      <c r="B510" t="s">
        <v>1529</v>
      </c>
      <c r="C510" s="1">
        <v>45169</v>
      </c>
      <c r="D510" s="2" t="s">
        <v>1530</v>
      </c>
      <c r="E510" s="2" t="s">
        <v>1531</v>
      </c>
    </row>
    <row r="511" spans="1:5" x14ac:dyDescent="0.25">
      <c r="A511">
        <v>510</v>
      </c>
      <c r="B511" t="s">
        <v>1532</v>
      </c>
      <c r="C511" s="1">
        <v>45169</v>
      </c>
      <c r="D511" s="2" t="s">
        <v>1533</v>
      </c>
      <c r="E511" s="2" t="s">
        <v>1534</v>
      </c>
    </row>
    <row r="512" spans="1:5" x14ac:dyDescent="0.25">
      <c r="A512">
        <v>511</v>
      </c>
      <c r="B512" t="s">
        <v>1535</v>
      </c>
      <c r="C512" s="1">
        <v>45169</v>
      </c>
      <c r="D512" s="2" t="s">
        <v>1536</v>
      </c>
      <c r="E512" s="2" t="s">
        <v>1537</v>
      </c>
    </row>
    <row r="513" spans="1:5" x14ac:dyDescent="0.25">
      <c r="A513">
        <v>512</v>
      </c>
      <c r="B513" t="s">
        <v>1538</v>
      </c>
      <c r="C513" s="1">
        <v>45169</v>
      </c>
      <c r="D513" s="2" t="s">
        <v>1539</v>
      </c>
      <c r="E513" s="2" t="s">
        <v>1540</v>
      </c>
    </row>
    <row r="514" spans="1:5" x14ac:dyDescent="0.25">
      <c r="A514">
        <v>513</v>
      </c>
      <c r="B514" t="s">
        <v>1541</v>
      </c>
      <c r="C514" s="1">
        <v>45169</v>
      </c>
      <c r="D514" s="2" t="s">
        <v>1542</v>
      </c>
      <c r="E514" s="2" t="s">
        <v>1543</v>
      </c>
    </row>
    <row r="515" spans="1:5" x14ac:dyDescent="0.25">
      <c r="A515">
        <v>514</v>
      </c>
      <c r="B515" t="s">
        <v>1544</v>
      </c>
      <c r="C515" s="1">
        <v>45169</v>
      </c>
      <c r="D515" s="2" t="s">
        <v>1545</v>
      </c>
      <c r="E515" s="2" t="s">
        <v>1546</v>
      </c>
    </row>
    <row r="516" spans="1:5" x14ac:dyDescent="0.25">
      <c r="A516">
        <v>515</v>
      </c>
      <c r="B516" t="s">
        <v>1547</v>
      </c>
      <c r="C516" s="1">
        <v>45169</v>
      </c>
      <c r="D516" s="2" t="s">
        <v>1548</v>
      </c>
      <c r="E516" s="2" t="s">
        <v>1549</v>
      </c>
    </row>
    <row r="517" spans="1:5" x14ac:dyDescent="0.25">
      <c r="A517">
        <v>516</v>
      </c>
      <c r="B517" t="s">
        <v>1550</v>
      </c>
      <c r="C517" s="1">
        <v>45169</v>
      </c>
      <c r="D517" s="2" t="s">
        <v>1551</v>
      </c>
      <c r="E517" s="2" t="s">
        <v>1552</v>
      </c>
    </row>
    <row r="518" spans="1:5" x14ac:dyDescent="0.25">
      <c r="A518">
        <v>517</v>
      </c>
      <c r="B518" t="s">
        <v>1553</v>
      </c>
      <c r="C518" s="1">
        <v>45169</v>
      </c>
      <c r="D518" s="2" t="s">
        <v>1554</v>
      </c>
      <c r="E518" s="2" t="s">
        <v>1555</v>
      </c>
    </row>
    <row r="519" spans="1:5" x14ac:dyDescent="0.25">
      <c r="A519">
        <v>518</v>
      </c>
      <c r="B519" t="s">
        <v>1556</v>
      </c>
      <c r="C519" s="1">
        <v>45169</v>
      </c>
      <c r="D519" s="2" t="s">
        <v>1557</v>
      </c>
      <c r="E519" s="2" t="s">
        <v>1558</v>
      </c>
    </row>
    <row r="520" spans="1:5" x14ac:dyDescent="0.25">
      <c r="A520">
        <v>519</v>
      </c>
      <c r="B520" t="s">
        <v>1559</v>
      </c>
      <c r="C520" s="1">
        <v>45169</v>
      </c>
      <c r="D520" s="2" t="s">
        <v>1560</v>
      </c>
      <c r="E520" s="2" t="s">
        <v>1561</v>
      </c>
    </row>
    <row r="521" spans="1:5" x14ac:dyDescent="0.25">
      <c r="A521">
        <v>520</v>
      </c>
      <c r="B521" t="s">
        <v>1562</v>
      </c>
      <c r="C521" s="1">
        <v>45169</v>
      </c>
      <c r="D521" s="2" t="s">
        <v>1563</v>
      </c>
      <c r="E521" s="2" t="s">
        <v>1564</v>
      </c>
    </row>
    <row r="522" spans="1:5" x14ac:dyDescent="0.25">
      <c r="A522">
        <v>521</v>
      </c>
      <c r="B522" t="s">
        <v>1565</v>
      </c>
      <c r="C522" s="1">
        <v>45169</v>
      </c>
      <c r="D522" s="2" t="s">
        <v>1566</v>
      </c>
      <c r="E522" s="2" t="s">
        <v>1567</v>
      </c>
    </row>
    <row r="523" spans="1:5" x14ac:dyDescent="0.25">
      <c r="A523">
        <v>522</v>
      </c>
      <c r="B523" t="s">
        <v>1568</v>
      </c>
      <c r="C523" s="1">
        <v>45169</v>
      </c>
      <c r="D523" s="2" t="s">
        <v>1569</v>
      </c>
      <c r="E523" s="2" t="s">
        <v>1570</v>
      </c>
    </row>
    <row r="524" spans="1:5" x14ac:dyDescent="0.25">
      <c r="A524">
        <v>523</v>
      </c>
      <c r="B524" t="s">
        <v>1571</v>
      </c>
      <c r="C524" s="1">
        <v>45169</v>
      </c>
      <c r="D524" s="2" t="s">
        <v>1572</v>
      </c>
      <c r="E524" s="2" t="s">
        <v>1573</v>
      </c>
    </row>
    <row r="525" spans="1:5" x14ac:dyDescent="0.25">
      <c r="A525">
        <v>524</v>
      </c>
      <c r="B525" t="s">
        <v>1574</v>
      </c>
      <c r="C525" s="1">
        <v>45169</v>
      </c>
      <c r="D525" s="2" t="s">
        <v>1575</v>
      </c>
      <c r="E525" s="2" t="s">
        <v>1576</v>
      </c>
    </row>
    <row r="526" spans="1:5" x14ac:dyDescent="0.25">
      <c r="A526">
        <v>525</v>
      </c>
      <c r="B526" t="s">
        <v>1577</v>
      </c>
      <c r="C526" s="1">
        <v>45169</v>
      </c>
      <c r="D526" s="2" t="s">
        <v>1578</v>
      </c>
      <c r="E526" s="2" t="s">
        <v>1579</v>
      </c>
    </row>
    <row r="527" spans="1:5" x14ac:dyDescent="0.25">
      <c r="A527">
        <v>526</v>
      </c>
      <c r="B527" t="s">
        <v>1580</v>
      </c>
      <c r="C527" s="1">
        <v>45169</v>
      </c>
      <c r="D527" s="2" t="s">
        <v>1581</v>
      </c>
      <c r="E527" s="2" t="s">
        <v>1582</v>
      </c>
    </row>
    <row r="528" spans="1:5" x14ac:dyDescent="0.25">
      <c r="A528">
        <v>527</v>
      </c>
      <c r="B528" t="s">
        <v>1583</v>
      </c>
      <c r="C528" s="1">
        <v>45169</v>
      </c>
      <c r="D528" s="2" t="s">
        <v>1584</v>
      </c>
      <c r="E528" s="2" t="s">
        <v>1585</v>
      </c>
    </row>
    <row r="529" spans="1:5" x14ac:dyDescent="0.25">
      <c r="A529">
        <v>528</v>
      </c>
      <c r="B529" t="s">
        <v>1586</v>
      </c>
      <c r="C529" s="1">
        <v>45169</v>
      </c>
      <c r="D529" s="2" t="s">
        <v>1587</v>
      </c>
      <c r="E529" s="2" t="s">
        <v>1588</v>
      </c>
    </row>
    <row r="530" spans="1:5" x14ac:dyDescent="0.25">
      <c r="A530">
        <v>529</v>
      </c>
      <c r="B530" t="s">
        <v>1589</v>
      </c>
      <c r="C530" s="1">
        <v>45169</v>
      </c>
      <c r="D530" s="2" t="s">
        <v>1590</v>
      </c>
      <c r="E530" s="2" t="s">
        <v>1591</v>
      </c>
    </row>
    <row r="531" spans="1:5" x14ac:dyDescent="0.25">
      <c r="A531">
        <v>530</v>
      </c>
      <c r="B531" t="s">
        <v>1592</v>
      </c>
      <c r="C531" s="1">
        <v>45169</v>
      </c>
      <c r="D531" s="2" t="s">
        <v>1593</v>
      </c>
      <c r="E531" s="2" t="s">
        <v>1594</v>
      </c>
    </row>
    <row r="532" spans="1:5" x14ac:dyDescent="0.25">
      <c r="A532">
        <v>531</v>
      </c>
      <c r="B532" t="s">
        <v>1595</v>
      </c>
      <c r="C532" s="1">
        <v>45169</v>
      </c>
      <c r="D532" s="2" t="s">
        <v>1596</v>
      </c>
      <c r="E532" s="2" t="s">
        <v>1597</v>
      </c>
    </row>
    <row r="533" spans="1:5" x14ac:dyDescent="0.25">
      <c r="A533">
        <v>532</v>
      </c>
      <c r="B533" t="s">
        <v>1598</v>
      </c>
      <c r="C533" s="1">
        <v>45169</v>
      </c>
      <c r="D533" s="2" t="s">
        <v>1599</v>
      </c>
      <c r="E533" s="2" t="s">
        <v>1600</v>
      </c>
    </row>
    <row r="534" spans="1:5" x14ac:dyDescent="0.25">
      <c r="A534">
        <v>533</v>
      </c>
      <c r="B534" t="s">
        <v>1601</v>
      </c>
      <c r="C534" s="1">
        <v>45169</v>
      </c>
      <c r="D534" s="2" t="s">
        <v>1602</v>
      </c>
      <c r="E534" s="2" t="s">
        <v>1603</v>
      </c>
    </row>
    <row r="535" spans="1:5" x14ac:dyDescent="0.25">
      <c r="A535">
        <v>534</v>
      </c>
      <c r="B535" t="s">
        <v>1604</v>
      </c>
      <c r="C535" s="1">
        <v>45169</v>
      </c>
      <c r="D535" s="2" t="s">
        <v>1605</v>
      </c>
      <c r="E535" s="2" t="s">
        <v>1606</v>
      </c>
    </row>
    <row r="536" spans="1:5" x14ac:dyDescent="0.25">
      <c r="A536">
        <v>535</v>
      </c>
      <c r="B536" t="s">
        <v>1607</v>
      </c>
      <c r="C536" s="1">
        <v>45169</v>
      </c>
      <c r="D536" s="2" t="s">
        <v>1608</v>
      </c>
      <c r="E536" s="2" t="s">
        <v>1609</v>
      </c>
    </row>
    <row r="537" spans="1:5" x14ac:dyDescent="0.25">
      <c r="A537">
        <v>536</v>
      </c>
      <c r="B537" t="s">
        <v>1610</v>
      </c>
      <c r="C537" s="1">
        <v>45169</v>
      </c>
      <c r="D537" s="2" t="s">
        <v>1611</v>
      </c>
      <c r="E537" s="2" t="s">
        <v>1612</v>
      </c>
    </row>
    <row r="538" spans="1:5" x14ac:dyDescent="0.25">
      <c r="A538">
        <v>537</v>
      </c>
      <c r="B538" t="s">
        <v>1613</v>
      </c>
      <c r="C538" s="1">
        <v>45169</v>
      </c>
      <c r="D538" s="2" t="s">
        <v>1614</v>
      </c>
      <c r="E538" s="2" t="s">
        <v>1615</v>
      </c>
    </row>
    <row r="539" spans="1:5" x14ac:dyDescent="0.25">
      <c r="A539">
        <v>538</v>
      </c>
      <c r="B539" t="s">
        <v>1616</v>
      </c>
      <c r="C539" s="1">
        <v>45169</v>
      </c>
      <c r="D539" s="2" t="s">
        <v>1617</v>
      </c>
      <c r="E539" s="2" t="s">
        <v>1618</v>
      </c>
    </row>
    <row r="540" spans="1:5" x14ac:dyDescent="0.25">
      <c r="A540">
        <v>539</v>
      </c>
      <c r="B540" t="s">
        <v>1619</v>
      </c>
      <c r="C540" s="1">
        <v>45169</v>
      </c>
      <c r="D540" s="2" t="s">
        <v>1620</v>
      </c>
      <c r="E540" s="2" t="s">
        <v>1621</v>
      </c>
    </row>
    <row r="541" spans="1:5" x14ac:dyDescent="0.25">
      <c r="A541">
        <v>540</v>
      </c>
      <c r="B541" t="s">
        <v>1622</v>
      </c>
      <c r="C541" s="1">
        <v>45169</v>
      </c>
      <c r="D541" s="2" t="s">
        <v>1623</v>
      </c>
      <c r="E541" s="2" t="s">
        <v>1624</v>
      </c>
    </row>
    <row r="542" spans="1:5" x14ac:dyDescent="0.25">
      <c r="A542">
        <v>541</v>
      </c>
      <c r="B542" t="s">
        <v>1625</v>
      </c>
      <c r="C542" s="1">
        <v>45169</v>
      </c>
      <c r="D542" s="2" t="s">
        <v>1626</v>
      </c>
      <c r="E542" s="2" t="s">
        <v>1627</v>
      </c>
    </row>
    <row r="543" spans="1:5" x14ac:dyDescent="0.25">
      <c r="A543">
        <v>542</v>
      </c>
      <c r="B543" t="s">
        <v>1628</v>
      </c>
      <c r="C543" s="1">
        <v>45169</v>
      </c>
      <c r="D543" s="2" t="s">
        <v>1629</v>
      </c>
      <c r="E543" s="2" t="s">
        <v>1630</v>
      </c>
    </row>
    <row r="544" spans="1:5" x14ac:dyDescent="0.25">
      <c r="A544">
        <v>543</v>
      </c>
      <c r="B544" t="s">
        <v>1631</v>
      </c>
      <c r="C544" s="1">
        <v>45169</v>
      </c>
      <c r="D544" s="2" t="s">
        <v>1632</v>
      </c>
      <c r="E544" s="2" t="s">
        <v>1633</v>
      </c>
    </row>
    <row r="545" spans="1:5" x14ac:dyDescent="0.25">
      <c r="A545">
        <v>544</v>
      </c>
      <c r="B545" t="s">
        <v>1634</v>
      </c>
      <c r="C545" s="1">
        <v>45169</v>
      </c>
      <c r="D545" s="2" t="s">
        <v>1635</v>
      </c>
      <c r="E545" s="2" t="s">
        <v>1636</v>
      </c>
    </row>
    <row r="546" spans="1:5" x14ac:dyDescent="0.25">
      <c r="A546">
        <v>545</v>
      </c>
      <c r="B546" t="s">
        <v>1637</v>
      </c>
      <c r="C546" s="1">
        <v>45169</v>
      </c>
      <c r="D546" s="2" t="s">
        <v>1638</v>
      </c>
      <c r="E546" s="2" t="s">
        <v>1639</v>
      </c>
    </row>
    <row r="547" spans="1:5" x14ac:dyDescent="0.25">
      <c r="A547">
        <v>546</v>
      </c>
      <c r="B547" t="s">
        <v>1640</v>
      </c>
      <c r="C547" s="1">
        <v>45169</v>
      </c>
      <c r="D547" s="2" t="s">
        <v>1641</v>
      </c>
      <c r="E547" s="2" t="s">
        <v>1642</v>
      </c>
    </row>
    <row r="548" spans="1:5" x14ac:dyDescent="0.25">
      <c r="A548">
        <v>547</v>
      </c>
      <c r="B548" t="s">
        <v>1643</v>
      </c>
      <c r="C548" s="1">
        <v>45169</v>
      </c>
      <c r="D548" s="2" t="s">
        <v>1644</v>
      </c>
      <c r="E548" s="2" t="s">
        <v>1645</v>
      </c>
    </row>
    <row r="549" spans="1:5" x14ac:dyDescent="0.25">
      <c r="A549">
        <v>548</v>
      </c>
      <c r="B549" t="s">
        <v>1646</v>
      </c>
      <c r="C549" s="1">
        <v>45169</v>
      </c>
      <c r="D549" s="2" t="s">
        <v>1647</v>
      </c>
      <c r="E549" s="2" t="s">
        <v>1648</v>
      </c>
    </row>
    <row r="550" spans="1:5" x14ac:dyDescent="0.25">
      <c r="A550">
        <v>549</v>
      </c>
      <c r="B550" t="s">
        <v>1649</v>
      </c>
      <c r="C550" s="1">
        <v>45169</v>
      </c>
      <c r="D550" s="2" t="s">
        <v>1650</v>
      </c>
      <c r="E550" s="2" t="s">
        <v>1651</v>
      </c>
    </row>
    <row r="551" spans="1:5" x14ac:dyDescent="0.25">
      <c r="A551">
        <v>550</v>
      </c>
      <c r="B551" t="s">
        <v>1652</v>
      </c>
      <c r="C551" s="1">
        <v>45169</v>
      </c>
      <c r="D551" s="2" t="s">
        <v>1653</v>
      </c>
      <c r="E551" s="2" t="s">
        <v>1654</v>
      </c>
    </row>
    <row r="552" spans="1:5" x14ac:dyDescent="0.25">
      <c r="A552">
        <v>551</v>
      </c>
      <c r="B552" t="s">
        <v>1655</v>
      </c>
      <c r="C552" s="1">
        <v>45169</v>
      </c>
      <c r="D552" s="2" t="s">
        <v>1656</v>
      </c>
      <c r="E552" s="2" t="s">
        <v>1657</v>
      </c>
    </row>
    <row r="553" spans="1:5" x14ac:dyDescent="0.25">
      <c r="A553">
        <v>552</v>
      </c>
      <c r="B553" t="s">
        <v>1658</v>
      </c>
      <c r="C553" s="1">
        <v>45169</v>
      </c>
      <c r="D553" s="2" t="s">
        <v>1659</v>
      </c>
      <c r="E553" s="2" t="s">
        <v>1660</v>
      </c>
    </row>
    <row r="554" spans="1:5" x14ac:dyDescent="0.25">
      <c r="A554">
        <v>553</v>
      </c>
      <c r="B554" t="s">
        <v>1661</v>
      </c>
      <c r="C554" s="1">
        <v>45169</v>
      </c>
      <c r="D554" s="2" t="s">
        <v>1662</v>
      </c>
      <c r="E554" s="2" t="s">
        <v>1663</v>
      </c>
    </row>
    <row r="555" spans="1:5" x14ac:dyDescent="0.25">
      <c r="A555">
        <v>554</v>
      </c>
      <c r="B555" t="s">
        <v>1664</v>
      </c>
      <c r="C555" s="1">
        <v>45169</v>
      </c>
      <c r="D555" s="2" t="s">
        <v>1665</v>
      </c>
      <c r="E555" s="2" t="s">
        <v>1666</v>
      </c>
    </row>
    <row r="556" spans="1:5" x14ac:dyDescent="0.25">
      <c r="A556">
        <v>555</v>
      </c>
      <c r="B556" t="s">
        <v>1667</v>
      </c>
      <c r="C556" s="1">
        <v>45169</v>
      </c>
      <c r="D556" s="2" t="s">
        <v>1668</v>
      </c>
      <c r="E556" s="2" t="s">
        <v>1669</v>
      </c>
    </row>
    <row r="557" spans="1:5" x14ac:dyDescent="0.25">
      <c r="A557">
        <v>556</v>
      </c>
      <c r="B557" t="s">
        <v>1670</v>
      </c>
      <c r="C557" s="1">
        <v>45169</v>
      </c>
      <c r="D557" s="2" t="s">
        <v>1671</v>
      </c>
      <c r="E557" s="2" t="s">
        <v>1672</v>
      </c>
    </row>
    <row r="558" spans="1:5" x14ac:dyDescent="0.25">
      <c r="A558">
        <v>557</v>
      </c>
      <c r="B558" t="s">
        <v>1673</v>
      </c>
      <c r="C558" s="1">
        <v>45169</v>
      </c>
      <c r="D558" s="2" t="s">
        <v>1674</v>
      </c>
      <c r="E558" s="2" t="s">
        <v>1675</v>
      </c>
    </row>
    <row r="559" spans="1:5" x14ac:dyDescent="0.25">
      <c r="A559">
        <v>558</v>
      </c>
      <c r="B559" t="s">
        <v>1676</v>
      </c>
      <c r="C559" s="1">
        <v>45169</v>
      </c>
      <c r="D559" s="2" t="s">
        <v>1677</v>
      </c>
      <c r="E559" s="2" t="s">
        <v>1678</v>
      </c>
    </row>
    <row r="560" spans="1:5" x14ac:dyDescent="0.25">
      <c r="A560">
        <v>559</v>
      </c>
      <c r="B560" t="s">
        <v>1679</v>
      </c>
      <c r="C560" s="1">
        <v>45169</v>
      </c>
      <c r="D560" s="2" t="s">
        <v>1680</v>
      </c>
      <c r="E560" s="2" t="s">
        <v>1681</v>
      </c>
    </row>
    <row r="561" spans="1:5" x14ac:dyDescent="0.25">
      <c r="A561">
        <v>560</v>
      </c>
      <c r="B561" t="s">
        <v>1682</v>
      </c>
      <c r="C561" s="1">
        <v>45169</v>
      </c>
      <c r="D561" s="2" t="s">
        <v>1683</v>
      </c>
      <c r="E561" s="2" t="s">
        <v>1684</v>
      </c>
    </row>
    <row r="562" spans="1:5" x14ac:dyDescent="0.25">
      <c r="A562">
        <v>561</v>
      </c>
      <c r="B562" t="s">
        <v>1685</v>
      </c>
      <c r="C562" s="1">
        <v>45169</v>
      </c>
      <c r="D562" s="2" t="s">
        <v>1686</v>
      </c>
      <c r="E562" s="2" t="s">
        <v>1687</v>
      </c>
    </row>
    <row r="563" spans="1:5" x14ac:dyDescent="0.25">
      <c r="A563">
        <v>562</v>
      </c>
      <c r="B563" t="s">
        <v>1688</v>
      </c>
      <c r="C563" s="1">
        <v>45169</v>
      </c>
      <c r="D563" s="2" t="s">
        <v>1689</v>
      </c>
      <c r="E563" s="2" t="s">
        <v>1690</v>
      </c>
    </row>
    <row r="564" spans="1:5" x14ac:dyDescent="0.25">
      <c r="A564">
        <v>563</v>
      </c>
      <c r="B564" t="s">
        <v>1691</v>
      </c>
      <c r="C564" s="1">
        <v>45169</v>
      </c>
      <c r="D564" s="2" t="s">
        <v>1692</v>
      </c>
      <c r="E564" s="2" t="s">
        <v>1693</v>
      </c>
    </row>
    <row r="565" spans="1:5" x14ac:dyDescent="0.25">
      <c r="A565">
        <v>564</v>
      </c>
      <c r="B565" t="s">
        <v>1694</v>
      </c>
      <c r="C565" s="1">
        <v>45169</v>
      </c>
      <c r="D565" s="2" t="s">
        <v>1695</v>
      </c>
      <c r="E565" s="2" t="s">
        <v>1696</v>
      </c>
    </row>
    <row r="566" spans="1:5" x14ac:dyDescent="0.25">
      <c r="A566">
        <v>565</v>
      </c>
      <c r="B566" t="s">
        <v>1697</v>
      </c>
      <c r="C566" s="1">
        <v>45169</v>
      </c>
      <c r="D566" s="2" t="s">
        <v>1698</v>
      </c>
      <c r="E566" s="2" t="s">
        <v>1699</v>
      </c>
    </row>
    <row r="567" spans="1:5" x14ac:dyDescent="0.25">
      <c r="A567">
        <v>566</v>
      </c>
      <c r="B567" t="s">
        <v>1700</v>
      </c>
      <c r="C567" s="1">
        <v>45169</v>
      </c>
      <c r="D567" s="2" t="s">
        <v>1701</v>
      </c>
      <c r="E567" s="2" t="s">
        <v>1702</v>
      </c>
    </row>
    <row r="568" spans="1:5" x14ac:dyDescent="0.25">
      <c r="A568">
        <v>567</v>
      </c>
      <c r="B568" t="s">
        <v>1703</v>
      </c>
      <c r="C568" s="1">
        <v>45169</v>
      </c>
      <c r="D568" s="2" t="s">
        <v>1704</v>
      </c>
      <c r="E568" s="2" t="s">
        <v>1705</v>
      </c>
    </row>
    <row r="569" spans="1:5" x14ac:dyDescent="0.25">
      <c r="A569">
        <v>568</v>
      </c>
      <c r="B569" t="s">
        <v>1706</v>
      </c>
      <c r="C569" s="1">
        <v>45169</v>
      </c>
      <c r="D569" s="2" t="s">
        <v>1707</v>
      </c>
      <c r="E569" s="2" t="s">
        <v>1708</v>
      </c>
    </row>
    <row r="570" spans="1:5" x14ac:dyDescent="0.25">
      <c r="A570">
        <v>569</v>
      </c>
      <c r="B570" t="s">
        <v>1709</v>
      </c>
      <c r="C570" s="1">
        <v>45169</v>
      </c>
      <c r="D570" s="2" t="s">
        <v>1710</v>
      </c>
      <c r="E570" s="2" t="s">
        <v>1711</v>
      </c>
    </row>
    <row r="571" spans="1:5" x14ac:dyDescent="0.25">
      <c r="A571">
        <v>570</v>
      </c>
      <c r="B571" t="s">
        <v>1712</v>
      </c>
      <c r="C571" s="1">
        <v>45169</v>
      </c>
      <c r="D571" s="2" t="s">
        <v>1713</v>
      </c>
      <c r="E571" s="2" t="s">
        <v>1714</v>
      </c>
    </row>
    <row r="572" spans="1:5" x14ac:dyDescent="0.25">
      <c r="A572">
        <v>571</v>
      </c>
      <c r="B572" t="s">
        <v>1715</v>
      </c>
      <c r="C572" s="1">
        <v>45169</v>
      </c>
      <c r="D572" s="2" t="s">
        <v>1716</v>
      </c>
      <c r="E572" s="2" t="s">
        <v>1717</v>
      </c>
    </row>
    <row r="573" spans="1:5" x14ac:dyDescent="0.25">
      <c r="A573">
        <v>572</v>
      </c>
      <c r="B573" t="s">
        <v>1718</v>
      </c>
      <c r="C573" s="1">
        <v>45169</v>
      </c>
      <c r="D573" s="2" t="s">
        <v>1719</v>
      </c>
      <c r="E573" s="2" t="s">
        <v>1720</v>
      </c>
    </row>
    <row r="574" spans="1:5" x14ac:dyDescent="0.25">
      <c r="A574">
        <v>573</v>
      </c>
      <c r="B574" t="s">
        <v>1721</v>
      </c>
      <c r="C574" s="1">
        <v>45169</v>
      </c>
      <c r="D574" s="2" t="s">
        <v>1722</v>
      </c>
      <c r="E574" s="2" t="s">
        <v>1723</v>
      </c>
    </row>
    <row r="575" spans="1:5" x14ac:dyDescent="0.25">
      <c r="A575">
        <v>574</v>
      </c>
      <c r="B575" t="s">
        <v>1724</v>
      </c>
      <c r="C575" s="1">
        <v>45169</v>
      </c>
      <c r="D575" s="2" t="s">
        <v>1725</v>
      </c>
      <c r="E575" s="2" t="s">
        <v>1726</v>
      </c>
    </row>
    <row r="576" spans="1:5" x14ac:dyDescent="0.25">
      <c r="A576">
        <v>575</v>
      </c>
      <c r="B576" t="s">
        <v>1727</v>
      </c>
      <c r="C576" s="1">
        <v>45169</v>
      </c>
      <c r="D576" s="2" t="s">
        <v>1728</v>
      </c>
      <c r="E576" s="2" t="s">
        <v>1729</v>
      </c>
    </row>
    <row r="577" spans="1:5" x14ac:dyDescent="0.25">
      <c r="A577">
        <v>576</v>
      </c>
      <c r="B577" t="s">
        <v>1730</v>
      </c>
      <c r="C577" s="1">
        <v>45169</v>
      </c>
      <c r="D577" s="2" t="s">
        <v>1731</v>
      </c>
      <c r="E577" s="2" t="s">
        <v>1732</v>
      </c>
    </row>
    <row r="578" spans="1:5" x14ac:dyDescent="0.25">
      <c r="A578">
        <v>577</v>
      </c>
      <c r="B578" t="s">
        <v>1733</v>
      </c>
      <c r="C578" s="1">
        <v>45169</v>
      </c>
      <c r="D578" s="2" t="s">
        <v>1734</v>
      </c>
      <c r="E578" s="2" t="s">
        <v>1735</v>
      </c>
    </row>
    <row r="579" spans="1:5" x14ac:dyDescent="0.25">
      <c r="A579">
        <v>578</v>
      </c>
      <c r="B579" t="s">
        <v>1736</v>
      </c>
      <c r="C579" s="1">
        <v>45169</v>
      </c>
      <c r="D579" s="2" t="s">
        <v>1737</v>
      </c>
      <c r="E579" s="2" t="s">
        <v>1738</v>
      </c>
    </row>
    <row r="580" spans="1:5" x14ac:dyDescent="0.25">
      <c r="A580">
        <v>579</v>
      </c>
      <c r="B580" t="s">
        <v>1739</v>
      </c>
      <c r="C580" s="1">
        <v>45169</v>
      </c>
      <c r="D580" s="2" t="s">
        <v>1740</v>
      </c>
      <c r="E580" s="2" t="s">
        <v>1741</v>
      </c>
    </row>
    <row r="581" spans="1:5" x14ac:dyDescent="0.25">
      <c r="A581">
        <v>580</v>
      </c>
      <c r="B581" t="s">
        <v>1742</v>
      </c>
      <c r="C581" s="1">
        <v>45169</v>
      </c>
      <c r="D581" s="2" t="s">
        <v>1743</v>
      </c>
      <c r="E581" s="2" t="s">
        <v>1744</v>
      </c>
    </row>
    <row r="582" spans="1:5" x14ac:dyDescent="0.25">
      <c r="A582">
        <v>581</v>
      </c>
      <c r="B582" t="s">
        <v>1745</v>
      </c>
      <c r="C582" s="1">
        <v>45169</v>
      </c>
      <c r="D582" s="2" t="s">
        <v>1746</v>
      </c>
      <c r="E582" s="2" t="s">
        <v>1747</v>
      </c>
    </row>
    <row r="583" spans="1:5" x14ac:dyDescent="0.25">
      <c r="A583">
        <v>582</v>
      </c>
      <c r="B583" t="s">
        <v>1748</v>
      </c>
      <c r="C583" s="1">
        <v>45170</v>
      </c>
      <c r="D583" s="2" t="s">
        <v>1749</v>
      </c>
      <c r="E583" s="2" t="s">
        <v>1750</v>
      </c>
    </row>
    <row r="584" spans="1:5" x14ac:dyDescent="0.25">
      <c r="A584">
        <v>583</v>
      </c>
      <c r="B584" t="s">
        <v>1751</v>
      </c>
      <c r="C584" s="1">
        <v>45170</v>
      </c>
      <c r="D584" s="2" t="s">
        <v>1752</v>
      </c>
      <c r="E584" s="2" t="s">
        <v>1753</v>
      </c>
    </row>
    <row r="585" spans="1:5" x14ac:dyDescent="0.25">
      <c r="A585">
        <v>584</v>
      </c>
      <c r="B585" t="s">
        <v>1754</v>
      </c>
      <c r="C585" s="1">
        <v>45170</v>
      </c>
      <c r="D585" s="2" t="s">
        <v>1755</v>
      </c>
      <c r="E585" s="2" t="s">
        <v>1756</v>
      </c>
    </row>
    <row r="586" spans="1:5" x14ac:dyDescent="0.25">
      <c r="A586">
        <v>585</v>
      </c>
      <c r="B586" t="s">
        <v>1757</v>
      </c>
      <c r="C586" s="1">
        <v>45170</v>
      </c>
      <c r="D586" s="2" t="s">
        <v>1758</v>
      </c>
      <c r="E586" s="2" t="s">
        <v>1759</v>
      </c>
    </row>
    <row r="587" spans="1:5" x14ac:dyDescent="0.25">
      <c r="A587">
        <v>586</v>
      </c>
      <c r="B587" t="s">
        <v>1760</v>
      </c>
      <c r="C587" s="1">
        <v>45170</v>
      </c>
      <c r="D587" s="2" t="s">
        <v>1761</v>
      </c>
      <c r="E587" s="2" t="s">
        <v>1762</v>
      </c>
    </row>
    <row r="588" spans="1:5" x14ac:dyDescent="0.25">
      <c r="A588">
        <v>587</v>
      </c>
      <c r="B588" t="s">
        <v>1763</v>
      </c>
      <c r="C588" s="1">
        <v>45170</v>
      </c>
      <c r="D588" s="2" t="s">
        <v>1764</v>
      </c>
      <c r="E588" s="2" t="s">
        <v>1765</v>
      </c>
    </row>
    <row r="589" spans="1:5" x14ac:dyDescent="0.25">
      <c r="A589">
        <v>588</v>
      </c>
      <c r="B589" t="s">
        <v>1766</v>
      </c>
      <c r="C589" s="1">
        <v>45170</v>
      </c>
      <c r="D589" s="2" t="s">
        <v>1767</v>
      </c>
      <c r="E589" s="2" t="s">
        <v>1768</v>
      </c>
    </row>
    <row r="590" spans="1:5" x14ac:dyDescent="0.25">
      <c r="A590">
        <v>589</v>
      </c>
      <c r="B590" t="s">
        <v>1769</v>
      </c>
      <c r="C590" s="1">
        <v>45170</v>
      </c>
      <c r="D590" s="2" t="s">
        <v>1770</v>
      </c>
      <c r="E590" s="2" t="s">
        <v>1771</v>
      </c>
    </row>
    <row r="591" spans="1:5" x14ac:dyDescent="0.25">
      <c r="A591">
        <v>590</v>
      </c>
      <c r="B591" t="s">
        <v>1772</v>
      </c>
      <c r="C591" s="1">
        <v>45170</v>
      </c>
      <c r="D591" s="2" t="s">
        <v>1773</v>
      </c>
      <c r="E591" s="2" t="s">
        <v>1774</v>
      </c>
    </row>
    <row r="592" spans="1:5" x14ac:dyDescent="0.25">
      <c r="A592">
        <v>591</v>
      </c>
      <c r="B592" t="s">
        <v>1775</v>
      </c>
      <c r="C592" s="1">
        <v>45170</v>
      </c>
      <c r="D592" s="2" t="s">
        <v>1776</v>
      </c>
      <c r="E592" s="2" t="s">
        <v>1777</v>
      </c>
    </row>
    <row r="593" spans="1:5" x14ac:dyDescent="0.25">
      <c r="A593">
        <v>592</v>
      </c>
      <c r="B593" t="s">
        <v>1778</v>
      </c>
      <c r="C593" s="1">
        <v>45170</v>
      </c>
      <c r="D593" s="2" t="s">
        <v>1779</v>
      </c>
      <c r="E593" s="2" t="s">
        <v>1780</v>
      </c>
    </row>
    <row r="594" spans="1:5" x14ac:dyDescent="0.25">
      <c r="A594">
        <v>593</v>
      </c>
      <c r="B594" t="s">
        <v>1781</v>
      </c>
      <c r="C594" s="1">
        <v>45170</v>
      </c>
      <c r="D594" s="2" t="s">
        <v>1782</v>
      </c>
      <c r="E594" s="2" t="s">
        <v>1783</v>
      </c>
    </row>
    <row r="595" spans="1:5" x14ac:dyDescent="0.25">
      <c r="A595">
        <v>594</v>
      </c>
      <c r="B595" t="s">
        <v>1784</v>
      </c>
      <c r="C595" s="1">
        <v>45170</v>
      </c>
      <c r="D595" s="2" t="s">
        <v>1785</v>
      </c>
      <c r="E595" s="2" t="s">
        <v>1786</v>
      </c>
    </row>
    <row r="596" spans="1:5" x14ac:dyDescent="0.25">
      <c r="A596">
        <v>595</v>
      </c>
      <c r="B596" t="s">
        <v>1787</v>
      </c>
      <c r="C596" s="1">
        <v>45170</v>
      </c>
      <c r="D596" s="2" t="s">
        <v>1788</v>
      </c>
      <c r="E596" s="2" t="s">
        <v>1789</v>
      </c>
    </row>
    <row r="597" spans="1:5" x14ac:dyDescent="0.25">
      <c r="A597">
        <v>596</v>
      </c>
      <c r="B597" t="s">
        <v>1790</v>
      </c>
      <c r="C597" s="1">
        <v>45170</v>
      </c>
      <c r="D597" s="2" t="s">
        <v>1791</v>
      </c>
      <c r="E597" s="2" t="s">
        <v>1792</v>
      </c>
    </row>
    <row r="598" spans="1:5" x14ac:dyDescent="0.25">
      <c r="A598">
        <v>597</v>
      </c>
      <c r="B598" t="s">
        <v>1793</v>
      </c>
      <c r="C598" s="1">
        <v>45170</v>
      </c>
      <c r="D598" s="2" t="s">
        <v>1794</v>
      </c>
      <c r="E598" s="2" t="s">
        <v>1795</v>
      </c>
    </row>
    <row r="599" spans="1:5" x14ac:dyDescent="0.25">
      <c r="A599">
        <v>598</v>
      </c>
      <c r="B599" t="s">
        <v>1796</v>
      </c>
      <c r="C599" s="1">
        <v>45170</v>
      </c>
      <c r="D599" s="2" t="s">
        <v>1797</v>
      </c>
      <c r="E599" s="2" t="s">
        <v>1798</v>
      </c>
    </row>
    <row r="600" spans="1:5" x14ac:dyDescent="0.25">
      <c r="A600">
        <v>599</v>
      </c>
      <c r="B600" t="s">
        <v>1799</v>
      </c>
      <c r="C600" s="1">
        <v>45170</v>
      </c>
      <c r="D600" s="2" t="s">
        <v>1800</v>
      </c>
      <c r="E600" s="2" t="s">
        <v>1801</v>
      </c>
    </row>
    <row r="601" spans="1:5" x14ac:dyDescent="0.25">
      <c r="A601">
        <v>600</v>
      </c>
      <c r="B601" t="s">
        <v>1802</v>
      </c>
      <c r="C601" s="1">
        <v>45170</v>
      </c>
      <c r="D601" s="2" t="s">
        <v>1803</v>
      </c>
      <c r="E601" s="2" t="s">
        <v>1804</v>
      </c>
    </row>
    <row r="602" spans="1:5" x14ac:dyDescent="0.25">
      <c r="A602">
        <v>601</v>
      </c>
      <c r="B602" t="s">
        <v>1805</v>
      </c>
      <c r="C602" s="1">
        <v>45170</v>
      </c>
      <c r="D602" s="2" t="s">
        <v>1806</v>
      </c>
      <c r="E602" s="2" t="s">
        <v>1807</v>
      </c>
    </row>
    <row r="603" spans="1:5" x14ac:dyDescent="0.25">
      <c r="A603">
        <v>602</v>
      </c>
      <c r="B603" t="s">
        <v>1808</v>
      </c>
      <c r="C603" s="1">
        <v>45170</v>
      </c>
      <c r="D603" s="2" t="s">
        <v>1809</v>
      </c>
      <c r="E603" s="2" t="s">
        <v>1810</v>
      </c>
    </row>
    <row r="604" spans="1:5" x14ac:dyDescent="0.25">
      <c r="A604">
        <v>603</v>
      </c>
      <c r="B604" t="s">
        <v>1811</v>
      </c>
      <c r="C604" s="1">
        <v>45170</v>
      </c>
      <c r="D604" s="2" t="s">
        <v>1812</v>
      </c>
      <c r="E604" s="2" t="s">
        <v>1813</v>
      </c>
    </row>
    <row r="605" spans="1:5" x14ac:dyDescent="0.25">
      <c r="A605">
        <v>604</v>
      </c>
      <c r="B605" t="s">
        <v>1814</v>
      </c>
      <c r="C605" s="1">
        <v>45170</v>
      </c>
      <c r="D605" s="2" t="s">
        <v>1815</v>
      </c>
      <c r="E605" s="2" t="s">
        <v>1816</v>
      </c>
    </row>
    <row r="606" spans="1:5" x14ac:dyDescent="0.25">
      <c r="A606">
        <v>605</v>
      </c>
      <c r="B606" t="s">
        <v>1817</v>
      </c>
      <c r="C606" s="1">
        <v>45170</v>
      </c>
      <c r="D606" s="2" t="s">
        <v>1818</v>
      </c>
      <c r="E606" s="2" t="s">
        <v>1819</v>
      </c>
    </row>
    <row r="607" spans="1:5" x14ac:dyDescent="0.25">
      <c r="A607">
        <v>606</v>
      </c>
      <c r="B607" t="s">
        <v>1820</v>
      </c>
      <c r="C607" s="1">
        <v>45170</v>
      </c>
      <c r="D607" s="2" t="s">
        <v>1821</v>
      </c>
      <c r="E607" s="2" t="s">
        <v>1822</v>
      </c>
    </row>
    <row r="608" spans="1:5" x14ac:dyDescent="0.25">
      <c r="A608">
        <v>607</v>
      </c>
      <c r="B608" t="s">
        <v>1823</v>
      </c>
      <c r="C608" s="1">
        <v>45170</v>
      </c>
      <c r="D608" s="2" t="s">
        <v>1824</v>
      </c>
      <c r="E608" s="2" t="s">
        <v>1825</v>
      </c>
    </row>
    <row r="609" spans="1:5" x14ac:dyDescent="0.25">
      <c r="A609">
        <v>608</v>
      </c>
      <c r="B609" t="s">
        <v>1826</v>
      </c>
      <c r="C609" s="1">
        <v>45170</v>
      </c>
      <c r="D609" s="2" t="s">
        <v>1827</v>
      </c>
      <c r="E609" s="2" t="s">
        <v>1828</v>
      </c>
    </row>
    <row r="610" spans="1:5" x14ac:dyDescent="0.25">
      <c r="A610">
        <v>609</v>
      </c>
      <c r="B610" t="s">
        <v>1829</v>
      </c>
      <c r="C610" s="1">
        <v>45170</v>
      </c>
      <c r="D610" s="2" t="s">
        <v>1830</v>
      </c>
      <c r="E610" s="2" t="s">
        <v>1831</v>
      </c>
    </row>
    <row r="611" spans="1:5" x14ac:dyDescent="0.25">
      <c r="A611">
        <v>610</v>
      </c>
      <c r="B611" t="s">
        <v>1832</v>
      </c>
      <c r="C611" s="1">
        <v>45170</v>
      </c>
      <c r="D611" s="2" t="s">
        <v>1833</v>
      </c>
      <c r="E611" s="2" t="s">
        <v>1834</v>
      </c>
    </row>
    <row r="612" spans="1:5" x14ac:dyDescent="0.25">
      <c r="A612">
        <v>611</v>
      </c>
      <c r="B612" t="s">
        <v>1835</v>
      </c>
      <c r="C612" s="1">
        <v>45170</v>
      </c>
      <c r="D612" s="2" t="s">
        <v>1836</v>
      </c>
      <c r="E612" s="2" t="s">
        <v>1837</v>
      </c>
    </row>
    <row r="613" spans="1:5" x14ac:dyDescent="0.25">
      <c r="A613">
        <v>612</v>
      </c>
      <c r="B613" t="s">
        <v>1838</v>
      </c>
      <c r="C613" s="1">
        <v>45170</v>
      </c>
      <c r="D613" s="2" t="s">
        <v>1839</v>
      </c>
      <c r="E613" s="2" t="s">
        <v>1840</v>
      </c>
    </row>
    <row r="614" spans="1:5" x14ac:dyDescent="0.25">
      <c r="A614">
        <v>613</v>
      </c>
      <c r="B614" t="s">
        <v>1841</v>
      </c>
      <c r="C614" s="1">
        <v>45170</v>
      </c>
      <c r="D614" s="2" t="s">
        <v>1842</v>
      </c>
      <c r="E614" s="2" t="s">
        <v>1843</v>
      </c>
    </row>
    <row r="615" spans="1:5" x14ac:dyDescent="0.25">
      <c r="A615">
        <v>614</v>
      </c>
      <c r="B615" t="s">
        <v>1844</v>
      </c>
      <c r="C615" s="1">
        <v>45170</v>
      </c>
      <c r="D615" s="2" t="s">
        <v>1845</v>
      </c>
      <c r="E615" s="2" t="s">
        <v>1846</v>
      </c>
    </row>
    <row r="616" spans="1:5" x14ac:dyDescent="0.25">
      <c r="A616">
        <v>615</v>
      </c>
      <c r="B616" t="s">
        <v>1847</v>
      </c>
      <c r="C616" s="1">
        <v>45170</v>
      </c>
      <c r="D616" s="2" t="s">
        <v>1848</v>
      </c>
      <c r="E616" s="2" t="s">
        <v>1849</v>
      </c>
    </row>
    <row r="617" spans="1:5" x14ac:dyDescent="0.25">
      <c r="A617">
        <v>616</v>
      </c>
      <c r="B617" t="s">
        <v>1850</v>
      </c>
      <c r="C617" s="1">
        <v>45170</v>
      </c>
      <c r="D617" s="2" t="s">
        <v>1851</v>
      </c>
      <c r="E617" s="2" t="s">
        <v>1852</v>
      </c>
    </row>
    <row r="618" spans="1:5" x14ac:dyDescent="0.25">
      <c r="A618">
        <v>617</v>
      </c>
      <c r="B618" t="s">
        <v>1853</v>
      </c>
      <c r="C618" s="1">
        <v>45170</v>
      </c>
      <c r="D618" s="2" t="s">
        <v>1854</v>
      </c>
      <c r="E618" s="2" t="s">
        <v>1855</v>
      </c>
    </row>
    <row r="619" spans="1:5" x14ac:dyDescent="0.25">
      <c r="A619">
        <v>618</v>
      </c>
      <c r="B619" t="s">
        <v>1856</v>
      </c>
      <c r="C619" s="1">
        <v>45170</v>
      </c>
      <c r="D619" s="2" t="s">
        <v>1857</v>
      </c>
      <c r="E619" s="2" t="s">
        <v>1858</v>
      </c>
    </row>
    <row r="620" spans="1:5" x14ac:dyDescent="0.25">
      <c r="A620">
        <v>619</v>
      </c>
      <c r="B620" t="s">
        <v>1859</v>
      </c>
      <c r="C620" s="1">
        <v>45170</v>
      </c>
      <c r="D620" s="2" t="s">
        <v>1860</v>
      </c>
      <c r="E620" s="2" t="s">
        <v>1861</v>
      </c>
    </row>
    <row r="621" spans="1:5" x14ac:dyDescent="0.25">
      <c r="A621">
        <v>620</v>
      </c>
      <c r="B621" t="s">
        <v>1862</v>
      </c>
      <c r="C621" s="1">
        <v>45170</v>
      </c>
      <c r="D621" s="2" t="s">
        <v>1863</v>
      </c>
      <c r="E621" s="2" t="s">
        <v>1864</v>
      </c>
    </row>
    <row r="622" spans="1:5" x14ac:dyDescent="0.25">
      <c r="A622">
        <v>621</v>
      </c>
      <c r="B622" t="s">
        <v>1865</v>
      </c>
      <c r="C622" s="1">
        <v>45170</v>
      </c>
      <c r="D622" s="2" t="s">
        <v>1866</v>
      </c>
      <c r="E622" s="2" t="s">
        <v>1867</v>
      </c>
    </row>
    <row r="623" spans="1:5" x14ac:dyDescent="0.25">
      <c r="A623">
        <v>622</v>
      </c>
      <c r="B623" t="s">
        <v>1868</v>
      </c>
      <c r="C623" s="1">
        <v>45170</v>
      </c>
      <c r="D623" s="2" t="s">
        <v>1869</v>
      </c>
      <c r="E623" s="2" t="s">
        <v>1870</v>
      </c>
    </row>
    <row r="624" spans="1:5" x14ac:dyDescent="0.25">
      <c r="A624">
        <v>623</v>
      </c>
      <c r="B624" t="s">
        <v>1871</v>
      </c>
      <c r="C624" s="1">
        <v>45170</v>
      </c>
      <c r="D624" s="2" t="s">
        <v>1872</v>
      </c>
      <c r="E624" s="2" t="s">
        <v>1873</v>
      </c>
    </row>
    <row r="625" spans="1:5" x14ac:dyDescent="0.25">
      <c r="A625">
        <v>624</v>
      </c>
      <c r="B625" t="s">
        <v>1874</v>
      </c>
      <c r="C625" s="1">
        <v>45170</v>
      </c>
      <c r="D625" s="2" t="s">
        <v>1875</v>
      </c>
      <c r="E625" s="2" t="s">
        <v>1876</v>
      </c>
    </row>
    <row r="626" spans="1:5" x14ac:dyDescent="0.25">
      <c r="A626">
        <v>625</v>
      </c>
      <c r="B626" t="s">
        <v>1877</v>
      </c>
      <c r="C626" s="1">
        <v>45170</v>
      </c>
      <c r="D626" s="2" t="s">
        <v>1878</v>
      </c>
      <c r="E626" s="2" t="s">
        <v>1879</v>
      </c>
    </row>
    <row r="627" spans="1:5" x14ac:dyDescent="0.25">
      <c r="A627">
        <v>626</v>
      </c>
      <c r="B627" t="s">
        <v>1880</v>
      </c>
      <c r="C627" s="1">
        <v>45170</v>
      </c>
      <c r="D627" s="2" t="s">
        <v>1881</v>
      </c>
      <c r="E627" s="2" t="s">
        <v>1882</v>
      </c>
    </row>
    <row r="628" spans="1:5" x14ac:dyDescent="0.25">
      <c r="A628">
        <v>627</v>
      </c>
      <c r="B628" t="s">
        <v>1883</v>
      </c>
      <c r="C628" s="1">
        <v>45170</v>
      </c>
      <c r="D628" s="2" t="s">
        <v>1884</v>
      </c>
      <c r="E628" s="2" t="s">
        <v>1885</v>
      </c>
    </row>
    <row r="629" spans="1:5" x14ac:dyDescent="0.25">
      <c r="A629">
        <v>628</v>
      </c>
      <c r="B629" t="s">
        <v>1886</v>
      </c>
      <c r="C629" s="1">
        <v>45170</v>
      </c>
      <c r="D629" s="2" t="s">
        <v>1887</v>
      </c>
      <c r="E629" s="2" t="s">
        <v>1888</v>
      </c>
    </row>
    <row r="630" spans="1:5" x14ac:dyDescent="0.25">
      <c r="A630">
        <v>629</v>
      </c>
      <c r="B630" t="s">
        <v>1889</v>
      </c>
      <c r="C630" s="1">
        <v>45170</v>
      </c>
      <c r="D630" s="2" t="s">
        <v>1890</v>
      </c>
      <c r="E630" s="2" t="s">
        <v>1891</v>
      </c>
    </row>
    <row r="631" spans="1:5" x14ac:dyDescent="0.25">
      <c r="A631">
        <v>630</v>
      </c>
      <c r="B631" t="s">
        <v>1892</v>
      </c>
      <c r="C631" s="1">
        <v>45170</v>
      </c>
      <c r="D631" s="2" t="s">
        <v>1893</v>
      </c>
      <c r="E631" s="2" t="s">
        <v>1894</v>
      </c>
    </row>
    <row r="632" spans="1:5" x14ac:dyDescent="0.25">
      <c r="A632">
        <v>631</v>
      </c>
      <c r="B632" t="s">
        <v>1895</v>
      </c>
      <c r="C632" s="1">
        <v>45170</v>
      </c>
      <c r="D632" s="2" t="s">
        <v>1896</v>
      </c>
      <c r="E632" s="2" t="s">
        <v>1897</v>
      </c>
    </row>
    <row r="633" spans="1:5" x14ac:dyDescent="0.25">
      <c r="A633">
        <v>632</v>
      </c>
      <c r="B633" t="s">
        <v>1898</v>
      </c>
      <c r="C633" s="1">
        <v>45170</v>
      </c>
      <c r="D633" s="2" t="s">
        <v>1899</v>
      </c>
      <c r="E633" s="2" t="s">
        <v>1900</v>
      </c>
    </row>
    <row r="634" spans="1:5" x14ac:dyDescent="0.25">
      <c r="A634">
        <v>633</v>
      </c>
      <c r="B634" t="s">
        <v>1901</v>
      </c>
      <c r="C634" s="1">
        <v>45170</v>
      </c>
      <c r="D634" s="2" t="s">
        <v>1902</v>
      </c>
      <c r="E634" s="2" t="s">
        <v>1903</v>
      </c>
    </row>
    <row r="635" spans="1:5" x14ac:dyDescent="0.25">
      <c r="A635">
        <v>634</v>
      </c>
      <c r="B635" t="s">
        <v>1904</v>
      </c>
      <c r="C635" s="1">
        <v>45170</v>
      </c>
      <c r="D635" s="2" t="s">
        <v>1905</v>
      </c>
      <c r="E635" s="2" t="s">
        <v>1906</v>
      </c>
    </row>
    <row r="636" spans="1:5" x14ac:dyDescent="0.25">
      <c r="A636">
        <v>635</v>
      </c>
      <c r="B636" t="s">
        <v>1907</v>
      </c>
      <c r="C636" s="1">
        <v>45170</v>
      </c>
      <c r="D636" s="2" t="s">
        <v>1908</v>
      </c>
      <c r="E636" s="2" t="s">
        <v>1909</v>
      </c>
    </row>
    <row r="637" spans="1:5" x14ac:dyDescent="0.25">
      <c r="A637">
        <v>636</v>
      </c>
      <c r="B637" t="s">
        <v>1910</v>
      </c>
      <c r="C637" s="1">
        <v>45170</v>
      </c>
      <c r="D637" s="2" t="s">
        <v>1911</v>
      </c>
      <c r="E637" s="2" t="s">
        <v>1912</v>
      </c>
    </row>
    <row r="638" spans="1:5" x14ac:dyDescent="0.25">
      <c r="A638">
        <v>637</v>
      </c>
      <c r="B638" t="s">
        <v>1913</v>
      </c>
      <c r="C638" s="1">
        <v>45170</v>
      </c>
      <c r="D638" s="2" t="s">
        <v>1914</v>
      </c>
      <c r="E638" s="2" t="s">
        <v>1915</v>
      </c>
    </row>
    <row r="639" spans="1:5" x14ac:dyDescent="0.25">
      <c r="A639">
        <v>638</v>
      </c>
      <c r="B639" t="s">
        <v>1916</v>
      </c>
      <c r="C639" s="1">
        <v>45170</v>
      </c>
      <c r="D639" s="2" t="s">
        <v>1917</v>
      </c>
      <c r="E639" s="2" t="s">
        <v>1918</v>
      </c>
    </row>
    <row r="640" spans="1:5" x14ac:dyDescent="0.25">
      <c r="A640">
        <v>639</v>
      </c>
      <c r="B640" t="s">
        <v>1919</v>
      </c>
      <c r="C640" s="1">
        <v>45170</v>
      </c>
      <c r="D640" s="2" t="s">
        <v>1920</v>
      </c>
      <c r="E640" s="2" t="s">
        <v>1921</v>
      </c>
    </row>
    <row r="641" spans="1:5" x14ac:dyDescent="0.25">
      <c r="A641">
        <v>640</v>
      </c>
      <c r="B641" t="s">
        <v>1922</v>
      </c>
      <c r="C641" s="1">
        <v>45170</v>
      </c>
      <c r="D641" s="2" t="s">
        <v>1923</v>
      </c>
      <c r="E641" s="2" t="s">
        <v>1924</v>
      </c>
    </row>
    <row r="642" spans="1:5" x14ac:dyDescent="0.25">
      <c r="A642">
        <v>641</v>
      </c>
      <c r="B642" t="s">
        <v>1925</v>
      </c>
      <c r="C642" s="1">
        <v>45170</v>
      </c>
      <c r="D642" s="2" t="s">
        <v>1926</v>
      </c>
      <c r="E642" s="2" t="s">
        <v>1927</v>
      </c>
    </row>
    <row r="643" spans="1:5" x14ac:dyDescent="0.25">
      <c r="A643">
        <v>642</v>
      </c>
      <c r="B643" t="s">
        <v>1928</v>
      </c>
      <c r="C643" s="1">
        <v>45170</v>
      </c>
      <c r="D643" s="2" t="s">
        <v>1929</v>
      </c>
      <c r="E643" s="2" t="s">
        <v>1930</v>
      </c>
    </row>
    <row r="644" spans="1:5" x14ac:dyDescent="0.25">
      <c r="A644">
        <v>643</v>
      </c>
      <c r="B644" t="s">
        <v>1931</v>
      </c>
      <c r="C644" s="1">
        <v>45170</v>
      </c>
      <c r="D644" s="2" t="s">
        <v>1932</v>
      </c>
      <c r="E644" s="2" t="s">
        <v>1933</v>
      </c>
    </row>
    <row r="645" spans="1:5" x14ac:dyDescent="0.25">
      <c r="A645">
        <v>644</v>
      </c>
      <c r="B645" t="s">
        <v>1934</v>
      </c>
      <c r="C645" s="1">
        <v>45170</v>
      </c>
      <c r="D645" s="2" t="s">
        <v>1935</v>
      </c>
      <c r="E645" s="2" t="s">
        <v>1936</v>
      </c>
    </row>
    <row r="646" spans="1:5" x14ac:dyDescent="0.25">
      <c r="A646">
        <v>645</v>
      </c>
      <c r="B646" t="s">
        <v>1937</v>
      </c>
      <c r="C646" s="1">
        <v>45170</v>
      </c>
      <c r="D646" s="2" t="s">
        <v>1938</v>
      </c>
      <c r="E646" s="2" t="s">
        <v>1939</v>
      </c>
    </row>
    <row r="647" spans="1:5" x14ac:dyDescent="0.25">
      <c r="A647">
        <v>646</v>
      </c>
      <c r="B647" t="s">
        <v>1940</v>
      </c>
      <c r="C647" s="1">
        <v>45170</v>
      </c>
      <c r="D647" s="2" t="s">
        <v>1941</v>
      </c>
      <c r="E647" s="2" t="s">
        <v>1942</v>
      </c>
    </row>
    <row r="648" spans="1:5" x14ac:dyDescent="0.25">
      <c r="A648">
        <v>647</v>
      </c>
      <c r="B648" t="s">
        <v>1943</v>
      </c>
      <c r="C648" s="1">
        <v>45170</v>
      </c>
      <c r="D648" s="2" t="s">
        <v>1944</v>
      </c>
      <c r="E648" s="2" t="s">
        <v>1945</v>
      </c>
    </row>
    <row r="649" spans="1:5" x14ac:dyDescent="0.25">
      <c r="A649">
        <v>648</v>
      </c>
      <c r="B649" t="s">
        <v>1946</v>
      </c>
      <c r="C649" s="1">
        <v>45170</v>
      </c>
      <c r="D649" s="2" t="s">
        <v>1947</v>
      </c>
      <c r="E649" s="2" t="s">
        <v>1948</v>
      </c>
    </row>
    <row r="650" spans="1:5" x14ac:dyDescent="0.25">
      <c r="A650">
        <v>649</v>
      </c>
      <c r="B650" t="s">
        <v>1949</v>
      </c>
      <c r="C650" s="1">
        <v>45170</v>
      </c>
      <c r="D650" s="2" t="s">
        <v>1950</v>
      </c>
      <c r="E650" s="2" t="s">
        <v>1951</v>
      </c>
    </row>
    <row r="651" spans="1:5" x14ac:dyDescent="0.25">
      <c r="A651">
        <v>650</v>
      </c>
      <c r="B651" t="s">
        <v>1952</v>
      </c>
      <c r="C651" s="1">
        <v>45170</v>
      </c>
      <c r="D651" s="2" t="s">
        <v>1953</v>
      </c>
      <c r="E651" s="2" t="s">
        <v>1954</v>
      </c>
    </row>
    <row r="652" spans="1:5" x14ac:dyDescent="0.25">
      <c r="A652">
        <v>651</v>
      </c>
      <c r="B652" t="s">
        <v>1955</v>
      </c>
      <c r="C652" s="1">
        <v>45170</v>
      </c>
      <c r="D652" s="2" t="s">
        <v>1956</v>
      </c>
      <c r="E652" s="2" t="s">
        <v>1957</v>
      </c>
    </row>
    <row r="653" spans="1:5" x14ac:dyDescent="0.25">
      <c r="A653">
        <v>652</v>
      </c>
      <c r="B653" t="s">
        <v>1958</v>
      </c>
      <c r="C653" s="1">
        <v>45170</v>
      </c>
      <c r="D653" s="2" t="s">
        <v>1959</v>
      </c>
      <c r="E653" s="2" t="s">
        <v>1960</v>
      </c>
    </row>
    <row r="654" spans="1:5" x14ac:dyDescent="0.25">
      <c r="A654">
        <v>653</v>
      </c>
      <c r="B654" t="s">
        <v>1961</v>
      </c>
      <c r="C654" s="1">
        <v>45170</v>
      </c>
      <c r="D654" s="2" t="s">
        <v>1962</v>
      </c>
      <c r="E654" s="2" t="s">
        <v>1963</v>
      </c>
    </row>
    <row r="655" spans="1:5" x14ac:dyDescent="0.25">
      <c r="A655">
        <v>654</v>
      </c>
      <c r="B655" t="s">
        <v>1964</v>
      </c>
      <c r="C655" s="1">
        <v>45170</v>
      </c>
      <c r="D655" s="2" t="s">
        <v>1965</v>
      </c>
      <c r="E655" s="2" t="s">
        <v>1966</v>
      </c>
    </row>
    <row r="656" spans="1:5" x14ac:dyDescent="0.25">
      <c r="A656">
        <v>655</v>
      </c>
      <c r="B656" t="s">
        <v>1967</v>
      </c>
      <c r="C656" s="1">
        <v>45170</v>
      </c>
      <c r="D656" s="2" t="s">
        <v>1968</v>
      </c>
      <c r="E656" s="2" t="s">
        <v>1969</v>
      </c>
    </row>
    <row r="657" spans="1:5" x14ac:dyDescent="0.25">
      <c r="A657">
        <v>656</v>
      </c>
      <c r="B657" t="s">
        <v>1970</v>
      </c>
      <c r="C657" s="1">
        <v>45170</v>
      </c>
      <c r="D657" s="2" t="s">
        <v>1971</v>
      </c>
      <c r="E657" s="2" t="s">
        <v>1972</v>
      </c>
    </row>
    <row r="658" spans="1:5" x14ac:dyDescent="0.25">
      <c r="A658">
        <v>657</v>
      </c>
      <c r="B658" t="s">
        <v>1973</v>
      </c>
      <c r="C658" s="1">
        <v>45170</v>
      </c>
      <c r="D658" s="2" t="s">
        <v>1974</v>
      </c>
      <c r="E658" s="2" t="s">
        <v>1975</v>
      </c>
    </row>
    <row r="659" spans="1:5" x14ac:dyDescent="0.25">
      <c r="A659">
        <v>658</v>
      </c>
      <c r="B659" t="s">
        <v>1976</v>
      </c>
      <c r="C659" s="1">
        <v>45170</v>
      </c>
      <c r="D659" s="2" t="s">
        <v>1977</v>
      </c>
      <c r="E659" s="2" t="s">
        <v>1978</v>
      </c>
    </row>
    <row r="660" spans="1:5" x14ac:dyDescent="0.25">
      <c r="A660">
        <v>659</v>
      </c>
      <c r="B660" t="s">
        <v>1979</v>
      </c>
      <c r="C660" s="1">
        <v>45170</v>
      </c>
      <c r="D660" s="2" t="s">
        <v>1980</v>
      </c>
      <c r="E660" s="2" t="s">
        <v>1981</v>
      </c>
    </row>
    <row r="661" spans="1:5" x14ac:dyDescent="0.25">
      <c r="A661">
        <v>660</v>
      </c>
      <c r="B661" t="s">
        <v>1982</v>
      </c>
      <c r="C661" s="1">
        <v>45170</v>
      </c>
      <c r="D661" s="2" t="s">
        <v>1983</v>
      </c>
      <c r="E661" s="2" t="s">
        <v>1984</v>
      </c>
    </row>
    <row r="662" spans="1:5" x14ac:dyDescent="0.25">
      <c r="A662">
        <v>661</v>
      </c>
      <c r="B662" t="s">
        <v>1985</v>
      </c>
      <c r="C662" s="1">
        <v>45170</v>
      </c>
      <c r="D662" s="2" t="s">
        <v>1986</v>
      </c>
      <c r="E662" s="2" t="s">
        <v>1987</v>
      </c>
    </row>
    <row r="663" spans="1:5" x14ac:dyDescent="0.25">
      <c r="A663">
        <v>662</v>
      </c>
      <c r="B663" t="s">
        <v>1988</v>
      </c>
      <c r="C663" s="1">
        <v>45170</v>
      </c>
      <c r="D663" s="2" t="s">
        <v>1989</v>
      </c>
      <c r="E663" s="2" t="s">
        <v>1990</v>
      </c>
    </row>
    <row r="664" spans="1:5" x14ac:dyDescent="0.25">
      <c r="A664">
        <v>663</v>
      </c>
      <c r="B664" t="s">
        <v>1991</v>
      </c>
      <c r="C664" s="1">
        <v>45170</v>
      </c>
      <c r="D664" s="2" t="s">
        <v>1992</v>
      </c>
      <c r="E664" s="2" t="s">
        <v>1993</v>
      </c>
    </row>
    <row r="665" spans="1:5" x14ac:dyDescent="0.25">
      <c r="A665">
        <v>664</v>
      </c>
      <c r="B665" t="s">
        <v>1994</v>
      </c>
      <c r="C665" s="1">
        <v>45170</v>
      </c>
      <c r="D665" s="2" t="s">
        <v>1995</v>
      </c>
      <c r="E665" s="2" t="s">
        <v>1996</v>
      </c>
    </row>
    <row r="666" spans="1:5" x14ac:dyDescent="0.25">
      <c r="A666">
        <v>665</v>
      </c>
      <c r="B666" t="s">
        <v>1997</v>
      </c>
      <c r="C666" s="1">
        <v>45170</v>
      </c>
      <c r="D666" s="2" t="s">
        <v>1998</v>
      </c>
      <c r="E666" s="2" t="s">
        <v>1999</v>
      </c>
    </row>
    <row r="667" spans="1:5" x14ac:dyDescent="0.25">
      <c r="A667">
        <v>666</v>
      </c>
      <c r="B667" t="s">
        <v>2000</v>
      </c>
      <c r="C667" s="1">
        <v>45170</v>
      </c>
      <c r="D667" s="2" t="s">
        <v>2001</v>
      </c>
      <c r="E667" s="2" t="s">
        <v>2002</v>
      </c>
    </row>
    <row r="668" spans="1:5" x14ac:dyDescent="0.25">
      <c r="A668">
        <v>667</v>
      </c>
      <c r="B668" t="s">
        <v>2003</v>
      </c>
      <c r="C668" s="1">
        <v>45170</v>
      </c>
      <c r="D668" s="2" t="s">
        <v>2004</v>
      </c>
      <c r="E668" s="2" t="s">
        <v>2005</v>
      </c>
    </row>
    <row r="669" spans="1:5" x14ac:dyDescent="0.25">
      <c r="A669">
        <v>668</v>
      </c>
      <c r="B669" t="s">
        <v>2006</v>
      </c>
      <c r="C669" s="1">
        <v>45170</v>
      </c>
      <c r="D669" s="2" t="s">
        <v>2007</v>
      </c>
      <c r="E669" s="2" t="s">
        <v>2008</v>
      </c>
    </row>
    <row r="670" spans="1:5" x14ac:dyDescent="0.25">
      <c r="A670">
        <v>669</v>
      </c>
      <c r="B670" t="s">
        <v>2009</v>
      </c>
      <c r="C670" s="1">
        <v>45170</v>
      </c>
      <c r="D670" s="2" t="s">
        <v>2010</v>
      </c>
      <c r="E670" s="2" t="s">
        <v>2011</v>
      </c>
    </row>
    <row r="671" spans="1:5" x14ac:dyDescent="0.25">
      <c r="A671">
        <v>670</v>
      </c>
      <c r="B671" t="s">
        <v>2012</v>
      </c>
      <c r="C671" s="1">
        <v>45170</v>
      </c>
      <c r="D671" s="2" t="s">
        <v>2013</v>
      </c>
      <c r="E671" s="2" t="s">
        <v>2014</v>
      </c>
    </row>
    <row r="672" spans="1:5" x14ac:dyDescent="0.25">
      <c r="A672">
        <v>671</v>
      </c>
      <c r="B672" t="s">
        <v>2015</v>
      </c>
      <c r="C672" s="1">
        <v>45170</v>
      </c>
      <c r="D672" s="2" t="s">
        <v>2016</v>
      </c>
      <c r="E672" s="2" t="s">
        <v>2017</v>
      </c>
    </row>
    <row r="673" spans="1:5" x14ac:dyDescent="0.25">
      <c r="A673">
        <v>672</v>
      </c>
      <c r="B673" t="s">
        <v>2018</v>
      </c>
      <c r="C673" s="1">
        <v>45170</v>
      </c>
      <c r="D673" s="2" t="s">
        <v>2019</v>
      </c>
      <c r="E673" s="2" t="s">
        <v>2020</v>
      </c>
    </row>
    <row r="674" spans="1:5" x14ac:dyDescent="0.25">
      <c r="A674">
        <v>673</v>
      </c>
      <c r="B674" t="s">
        <v>2021</v>
      </c>
      <c r="C674" s="1">
        <v>45170</v>
      </c>
      <c r="D674" s="2" t="s">
        <v>2022</v>
      </c>
      <c r="E674" s="2" t="s">
        <v>2023</v>
      </c>
    </row>
    <row r="675" spans="1:5" x14ac:dyDescent="0.25">
      <c r="A675">
        <v>674</v>
      </c>
      <c r="B675" t="s">
        <v>2024</v>
      </c>
      <c r="C675" s="1">
        <v>45170</v>
      </c>
      <c r="D675" s="2" t="s">
        <v>2025</v>
      </c>
      <c r="E675" s="2" t="s">
        <v>2026</v>
      </c>
    </row>
    <row r="676" spans="1:5" x14ac:dyDescent="0.25">
      <c r="A676">
        <v>675</v>
      </c>
      <c r="B676" t="s">
        <v>2027</v>
      </c>
      <c r="C676" s="1">
        <v>45170</v>
      </c>
      <c r="D676" s="2" t="s">
        <v>2028</v>
      </c>
      <c r="E676" s="2" t="s">
        <v>2029</v>
      </c>
    </row>
    <row r="677" spans="1:5" x14ac:dyDescent="0.25">
      <c r="A677">
        <v>676</v>
      </c>
      <c r="B677" t="s">
        <v>2030</v>
      </c>
      <c r="C677" s="1">
        <v>45170</v>
      </c>
      <c r="D677" s="2" t="s">
        <v>2031</v>
      </c>
      <c r="E677" s="2" t="s">
        <v>2032</v>
      </c>
    </row>
    <row r="678" spans="1:5" x14ac:dyDescent="0.25">
      <c r="A678">
        <v>677</v>
      </c>
      <c r="B678" t="s">
        <v>2033</v>
      </c>
      <c r="C678" s="1">
        <v>45170</v>
      </c>
      <c r="D678" s="2" t="s">
        <v>2034</v>
      </c>
      <c r="E678" s="2" t="s">
        <v>2035</v>
      </c>
    </row>
    <row r="679" spans="1:5" x14ac:dyDescent="0.25">
      <c r="A679">
        <v>678</v>
      </c>
      <c r="B679" t="s">
        <v>2036</v>
      </c>
      <c r="C679" s="1">
        <v>45170</v>
      </c>
      <c r="D679" s="2" t="s">
        <v>2037</v>
      </c>
      <c r="E679" s="2" t="s">
        <v>2038</v>
      </c>
    </row>
    <row r="680" spans="1:5" x14ac:dyDescent="0.25">
      <c r="A680">
        <v>679</v>
      </c>
      <c r="B680" t="s">
        <v>2039</v>
      </c>
      <c r="C680" s="1">
        <v>45170</v>
      </c>
      <c r="D680" s="2" t="s">
        <v>2040</v>
      </c>
      <c r="E680" s="2" t="s">
        <v>2041</v>
      </c>
    </row>
    <row r="681" spans="1:5" x14ac:dyDescent="0.25">
      <c r="A681">
        <v>680</v>
      </c>
      <c r="B681" t="s">
        <v>2042</v>
      </c>
      <c r="C681" s="1">
        <v>45170</v>
      </c>
      <c r="D681" s="2" t="s">
        <v>2043</v>
      </c>
      <c r="E681" s="2" t="s">
        <v>2044</v>
      </c>
    </row>
    <row r="682" spans="1:5" x14ac:dyDescent="0.25">
      <c r="A682">
        <v>681</v>
      </c>
      <c r="B682" t="s">
        <v>2045</v>
      </c>
      <c r="C682" s="1">
        <v>45170</v>
      </c>
      <c r="D682" s="2" t="s">
        <v>2046</v>
      </c>
      <c r="E682" s="2" t="s">
        <v>2047</v>
      </c>
    </row>
    <row r="683" spans="1:5" x14ac:dyDescent="0.25">
      <c r="A683">
        <v>682</v>
      </c>
      <c r="B683" t="s">
        <v>2048</v>
      </c>
      <c r="C683" s="1">
        <v>45170</v>
      </c>
      <c r="D683" s="2" t="s">
        <v>2049</v>
      </c>
      <c r="E683" s="2" t="s">
        <v>2050</v>
      </c>
    </row>
    <row r="684" spans="1:5" x14ac:dyDescent="0.25">
      <c r="A684">
        <v>683</v>
      </c>
      <c r="B684" t="s">
        <v>2051</v>
      </c>
      <c r="C684" s="1">
        <v>45170</v>
      </c>
      <c r="D684" s="2" t="s">
        <v>2052</v>
      </c>
      <c r="E684" s="2" t="s">
        <v>2053</v>
      </c>
    </row>
    <row r="685" spans="1:5" x14ac:dyDescent="0.25">
      <c r="A685">
        <v>684</v>
      </c>
      <c r="B685" t="s">
        <v>2054</v>
      </c>
      <c r="C685" s="1">
        <v>45170</v>
      </c>
      <c r="D685" s="2" t="s">
        <v>2055</v>
      </c>
      <c r="E685" s="2" t="s">
        <v>2056</v>
      </c>
    </row>
    <row r="686" spans="1:5" x14ac:dyDescent="0.25">
      <c r="A686">
        <v>685</v>
      </c>
      <c r="B686" t="s">
        <v>2057</v>
      </c>
      <c r="C686" s="1">
        <v>45170</v>
      </c>
      <c r="D686" s="2" t="s">
        <v>2058</v>
      </c>
      <c r="E686" s="2" t="s">
        <v>2059</v>
      </c>
    </row>
    <row r="687" spans="1:5" x14ac:dyDescent="0.25">
      <c r="A687">
        <v>686</v>
      </c>
      <c r="B687" t="s">
        <v>2060</v>
      </c>
      <c r="C687" s="1">
        <v>45170</v>
      </c>
      <c r="D687" s="2" t="s">
        <v>2061</v>
      </c>
      <c r="E687" s="2" t="s">
        <v>2062</v>
      </c>
    </row>
    <row r="688" spans="1:5" x14ac:dyDescent="0.25">
      <c r="A688">
        <v>687</v>
      </c>
      <c r="B688" t="s">
        <v>2063</v>
      </c>
      <c r="C688" s="1">
        <v>45170</v>
      </c>
      <c r="D688" s="2" t="s">
        <v>2064</v>
      </c>
      <c r="E688" s="2" t="s">
        <v>2065</v>
      </c>
    </row>
    <row r="689" spans="1:5" x14ac:dyDescent="0.25">
      <c r="A689">
        <v>688</v>
      </c>
      <c r="B689" t="s">
        <v>2066</v>
      </c>
      <c r="C689" s="1">
        <v>45170</v>
      </c>
      <c r="D689" s="2" t="s">
        <v>2067</v>
      </c>
      <c r="E689" s="2" t="s">
        <v>2068</v>
      </c>
    </row>
    <row r="690" spans="1:5" x14ac:dyDescent="0.25">
      <c r="A690">
        <v>689</v>
      </c>
      <c r="B690" t="s">
        <v>2069</v>
      </c>
      <c r="C690" s="1">
        <v>45170</v>
      </c>
      <c r="D690" s="2" t="s">
        <v>2070</v>
      </c>
      <c r="E690" s="2" t="s">
        <v>2071</v>
      </c>
    </row>
    <row r="691" spans="1:5" x14ac:dyDescent="0.25">
      <c r="A691">
        <v>690</v>
      </c>
      <c r="B691" t="s">
        <v>2072</v>
      </c>
      <c r="C691" s="1">
        <v>45170</v>
      </c>
      <c r="D691" s="2" t="s">
        <v>2073</v>
      </c>
      <c r="E691" s="2" t="s">
        <v>2074</v>
      </c>
    </row>
    <row r="692" spans="1:5" x14ac:dyDescent="0.25">
      <c r="A692">
        <v>691</v>
      </c>
      <c r="B692" t="s">
        <v>2075</v>
      </c>
      <c r="C692" s="1">
        <v>45170</v>
      </c>
      <c r="D692" s="2" t="s">
        <v>2076</v>
      </c>
      <c r="E692" s="2" t="s">
        <v>2077</v>
      </c>
    </row>
    <row r="693" spans="1:5" x14ac:dyDescent="0.25">
      <c r="A693">
        <v>692</v>
      </c>
      <c r="B693" t="s">
        <v>2078</v>
      </c>
      <c r="C693" s="1">
        <v>45170</v>
      </c>
      <c r="D693" s="2" t="s">
        <v>2079</v>
      </c>
      <c r="E693" s="2" t="s">
        <v>2080</v>
      </c>
    </row>
    <row r="694" spans="1:5" x14ac:dyDescent="0.25">
      <c r="A694">
        <v>693</v>
      </c>
      <c r="B694" t="s">
        <v>2081</v>
      </c>
      <c r="C694" s="1">
        <v>45170</v>
      </c>
      <c r="D694" s="2" t="s">
        <v>2082</v>
      </c>
      <c r="E694" s="2" t="s">
        <v>2083</v>
      </c>
    </row>
    <row r="695" spans="1:5" x14ac:dyDescent="0.25">
      <c r="A695">
        <v>694</v>
      </c>
      <c r="B695" t="s">
        <v>2084</v>
      </c>
      <c r="C695" s="1">
        <v>45170</v>
      </c>
      <c r="D695" s="2" t="s">
        <v>2085</v>
      </c>
      <c r="E695" s="2" t="s">
        <v>2086</v>
      </c>
    </row>
    <row r="696" spans="1:5" x14ac:dyDescent="0.25">
      <c r="A696">
        <v>695</v>
      </c>
      <c r="B696" t="s">
        <v>2087</v>
      </c>
      <c r="C696" s="1">
        <v>45170</v>
      </c>
      <c r="D696" s="2" t="s">
        <v>2088</v>
      </c>
      <c r="E696" s="2" t="s">
        <v>2089</v>
      </c>
    </row>
    <row r="697" spans="1:5" x14ac:dyDescent="0.25">
      <c r="A697">
        <v>696</v>
      </c>
      <c r="B697" t="s">
        <v>2090</v>
      </c>
      <c r="C697" s="1">
        <v>45170</v>
      </c>
      <c r="D697" s="2" t="s">
        <v>2091</v>
      </c>
      <c r="E697" s="2" t="s">
        <v>2092</v>
      </c>
    </row>
    <row r="698" spans="1:5" x14ac:dyDescent="0.25">
      <c r="A698">
        <v>697</v>
      </c>
      <c r="B698" t="s">
        <v>2093</v>
      </c>
      <c r="C698" s="1">
        <v>45170</v>
      </c>
      <c r="D698" s="2" t="s">
        <v>2094</v>
      </c>
      <c r="E698" s="2" t="s">
        <v>2095</v>
      </c>
    </row>
    <row r="699" spans="1:5" x14ac:dyDescent="0.25">
      <c r="A699">
        <v>698</v>
      </c>
      <c r="B699" t="s">
        <v>2096</v>
      </c>
      <c r="C699" s="1">
        <v>45170</v>
      </c>
      <c r="D699" s="2" t="s">
        <v>2097</v>
      </c>
      <c r="E699" s="2" t="s">
        <v>2098</v>
      </c>
    </row>
    <row r="700" spans="1:5" x14ac:dyDescent="0.25">
      <c r="A700">
        <v>699</v>
      </c>
      <c r="B700" t="s">
        <v>2099</v>
      </c>
      <c r="C700" s="1">
        <v>45170</v>
      </c>
      <c r="D700" s="2" t="s">
        <v>2100</v>
      </c>
      <c r="E700" s="2" t="s">
        <v>2101</v>
      </c>
    </row>
    <row r="701" spans="1:5" x14ac:dyDescent="0.25">
      <c r="A701">
        <v>700</v>
      </c>
      <c r="B701" t="s">
        <v>2102</v>
      </c>
      <c r="C701" s="1">
        <v>45170</v>
      </c>
      <c r="D701" s="2" t="s">
        <v>2103</v>
      </c>
      <c r="E701" s="2" t="s">
        <v>2104</v>
      </c>
    </row>
    <row r="702" spans="1:5" x14ac:dyDescent="0.25">
      <c r="A702">
        <v>701</v>
      </c>
      <c r="B702" t="s">
        <v>2105</v>
      </c>
      <c r="C702" s="1">
        <v>45170</v>
      </c>
      <c r="D702" s="2" t="s">
        <v>2106</v>
      </c>
      <c r="E702" s="2" t="s">
        <v>2107</v>
      </c>
    </row>
    <row r="703" spans="1:5" x14ac:dyDescent="0.25">
      <c r="A703">
        <v>702</v>
      </c>
      <c r="B703" t="s">
        <v>2108</v>
      </c>
      <c r="C703" s="1">
        <v>45170</v>
      </c>
      <c r="D703" s="2" t="s">
        <v>2109</v>
      </c>
      <c r="E703" s="2" t="s">
        <v>2110</v>
      </c>
    </row>
    <row r="704" spans="1:5" x14ac:dyDescent="0.25">
      <c r="A704">
        <v>703</v>
      </c>
      <c r="B704" t="s">
        <v>2111</v>
      </c>
      <c r="C704" s="1">
        <v>45170</v>
      </c>
      <c r="D704" s="2" t="s">
        <v>2112</v>
      </c>
      <c r="E704" s="2" t="s">
        <v>2113</v>
      </c>
    </row>
    <row r="705" spans="1:5" x14ac:dyDescent="0.25">
      <c r="A705">
        <v>704</v>
      </c>
      <c r="B705" t="s">
        <v>2114</v>
      </c>
      <c r="C705" s="1">
        <v>45170</v>
      </c>
      <c r="D705" s="2" t="s">
        <v>2115</v>
      </c>
      <c r="E705" s="2" t="s">
        <v>2116</v>
      </c>
    </row>
    <row r="706" spans="1:5" x14ac:dyDescent="0.25">
      <c r="A706">
        <v>705</v>
      </c>
      <c r="B706" t="s">
        <v>2117</v>
      </c>
      <c r="C706" s="1">
        <v>45170</v>
      </c>
      <c r="D706" s="2" t="s">
        <v>2118</v>
      </c>
      <c r="E706" s="2" t="s">
        <v>2119</v>
      </c>
    </row>
    <row r="707" spans="1:5" x14ac:dyDescent="0.25">
      <c r="A707">
        <v>706</v>
      </c>
      <c r="B707" t="s">
        <v>2120</v>
      </c>
      <c r="C707" s="1">
        <v>45170</v>
      </c>
      <c r="D707" s="2" t="s">
        <v>2121</v>
      </c>
      <c r="E707" s="2" t="s">
        <v>2122</v>
      </c>
    </row>
    <row r="708" spans="1:5" x14ac:dyDescent="0.25">
      <c r="A708">
        <v>707</v>
      </c>
      <c r="B708" t="s">
        <v>2123</v>
      </c>
      <c r="C708" s="1">
        <v>45170</v>
      </c>
      <c r="D708" s="2" t="s">
        <v>2124</v>
      </c>
      <c r="E708" s="2" t="s">
        <v>2125</v>
      </c>
    </row>
    <row r="709" spans="1:5" x14ac:dyDescent="0.25">
      <c r="A709">
        <v>708</v>
      </c>
      <c r="B709" t="s">
        <v>2126</v>
      </c>
      <c r="C709" s="1">
        <v>45170</v>
      </c>
      <c r="D709" s="2" t="s">
        <v>2127</v>
      </c>
      <c r="E709" s="2" t="s">
        <v>2128</v>
      </c>
    </row>
    <row r="710" spans="1:5" x14ac:dyDescent="0.25">
      <c r="A710">
        <v>709</v>
      </c>
      <c r="B710" t="s">
        <v>2129</v>
      </c>
      <c r="C710" s="1">
        <v>45170</v>
      </c>
      <c r="D710" s="2" t="s">
        <v>2130</v>
      </c>
      <c r="E710" s="2" t="s">
        <v>2131</v>
      </c>
    </row>
    <row r="711" spans="1:5" x14ac:dyDescent="0.25">
      <c r="A711">
        <v>710</v>
      </c>
      <c r="B711" t="s">
        <v>2132</v>
      </c>
      <c r="C711" s="1">
        <v>45170</v>
      </c>
      <c r="D711" s="2" t="s">
        <v>2133</v>
      </c>
      <c r="E711" s="2" t="s">
        <v>2134</v>
      </c>
    </row>
    <row r="712" spans="1:5" x14ac:dyDescent="0.25">
      <c r="A712">
        <v>711</v>
      </c>
      <c r="B712" t="s">
        <v>2135</v>
      </c>
      <c r="C712" s="1">
        <v>45170</v>
      </c>
      <c r="D712" s="2" t="s">
        <v>2136</v>
      </c>
      <c r="E712" s="2" t="s">
        <v>2137</v>
      </c>
    </row>
    <row r="713" spans="1:5" x14ac:dyDescent="0.25">
      <c r="A713">
        <v>712</v>
      </c>
      <c r="B713" t="s">
        <v>2138</v>
      </c>
      <c r="C713" s="1">
        <v>45170</v>
      </c>
      <c r="D713" s="2" t="s">
        <v>2139</v>
      </c>
      <c r="E713" s="2" t="s">
        <v>2140</v>
      </c>
    </row>
    <row r="714" spans="1:5" x14ac:dyDescent="0.25">
      <c r="A714">
        <v>713</v>
      </c>
      <c r="B714" t="s">
        <v>2141</v>
      </c>
      <c r="C714" s="1">
        <v>45170</v>
      </c>
      <c r="D714" s="2" t="s">
        <v>2142</v>
      </c>
      <c r="E714" s="2" t="s">
        <v>2143</v>
      </c>
    </row>
    <row r="715" spans="1:5" x14ac:dyDescent="0.25">
      <c r="A715">
        <v>714</v>
      </c>
      <c r="B715" t="s">
        <v>2144</v>
      </c>
      <c r="C715" s="1">
        <v>45170</v>
      </c>
      <c r="D715" s="2" t="s">
        <v>2145</v>
      </c>
      <c r="E715" s="2" t="s">
        <v>2146</v>
      </c>
    </row>
    <row r="716" spans="1:5" x14ac:dyDescent="0.25">
      <c r="A716">
        <v>715</v>
      </c>
      <c r="B716" t="s">
        <v>2147</v>
      </c>
      <c r="C716" s="1">
        <v>45170</v>
      </c>
      <c r="D716" s="2" t="s">
        <v>2148</v>
      </c>
      <c r="E716" s="2" t="s">
        <v>2149</v>
      </c>
    </row>
    <row r="717" spans="1:5" x14ac:dyDescent="0.25">
      <c r="A717">
        <v>716</v>
      </c>
      <c r="B717" t="s">
        <v>2150</v>
      </c>
      <c r="C717" s="1">
        <v>45170</v>
      </c>
      <c r="D717" s="2" t="s">
        <v>2151</v>
      </c>
      <c r="E717" s="2" t="s">
        <v>2152</v>
      </c>
    </row>
    <row r="718" spans="1:5" x14ac:dyDescent="0.25">
      <c r="A718">
        <v>717</v>
      </c>
      <c r="B718" t="s">
        <v>2153</v>
      </c>
      <c r="C718" s="1">
        <v>45170</v>
      </c>
      <c r="D718" s="2" t="s">
        <v>2154</v>
      </c>
      <c r="E718" s="2" t="s">
        <v>2155</v>
      </c>
    </row>
    <row r="719" spans="1:5" x14ac:dyDescent="0.25">
      <c r="A719">
        <v>718</v>
      </c>
      <c r="B719" t="s">
        <v>2156</v>
      </c>
      <c r="C719" s="1">
        <v>45170</v>
      </c>
      <c r="D719" s="2" t="s">
        <v>2157</v>
      </c>
      <c r="E719" s="2" t="s">
        <v>2158</v>
      </c>
    </row>
    <row r="720" spans="1:5" x14ac:dyDescent="0.25">
      <c r="A720">
        <v>719</v>
      </c>
      <c r="B720" t="s">
        <v>2159</v>
      </c>
      <c r="C720" s="1">
        <v>45170</v>
      </c>
      <c r="D720" s="2" t="s">
        <v>2160</v>
      </c>
      <c r="E720" s="2" t="s">
        <v>2161</v>
      </c>
    </row>
    <row r="721" spans="1:5" x14ac:dyDescent="0.25">
      <c r="A721">
        <v>720</v>
      </c>
      <c r="B721" t="s">
        <v>2162</v>
      </c>
      <c r="C721" s="1">
        <v>45170</v>
      </c>
      <c r="D721" s="2" t="s">
        <v>2163</v>
      </c>
      <c r="E721" s="2" t="s">
        <v>2164</v>
      </c>
    </row>
    <row r="722" spans="1:5" x14ac:dyDescent="0.25">
      <c r="A722">
        <v>721</v>
      </c>
      <c r="B722" t="s">
        <v>2165</v>
      </c>
      <c r="C722" s="1">
        <v>45170</v>
      </c>
      <c r="D722" s="2" t="s">
        <v>2166</v>
      </c>
      <c r="E722" s="2" t="s">
        <v>2167</v>
      </c>
    </row>
    <row r="723" spans="1:5" x14ac:dyDescent="0.25">
      <c r="A723">
        <v>722</v>
      </c>
      <c r="B723" t="s">
        <v>2168</v>
      </c>
      <c r="C723" s="1">
        <v>45170</v>
      </c>
      <c r="D723" s="2" t="s">
        <v>2169</v>
      </c>
      <c r="E723" s="2" t="s">
        <v>2170</v>
      </c>
    </row>
    <row r="724" spans="1:5" x14ac:dyDescent="0.25">
      <c r="A724">
        <v>723</v>
      </c>
      <c r="B724" t="s">
        <v>2171</v>
      </c>
      <c r="C724" s="1">
        <v>45170</v>
      </c>
      <c r="D724" s="2" t="s">
        <v>2172</v>
      </c>
      <c r="E724" s="2" t="s">
        <v>2173</v>
      </c>
    </row>
    <row r="725" spans="1:5" x14ac:dyDescent="0.25">
      <c r="A725">
        <v>724</v>
      </c>
      <c r="B725" t="s">
        <v>2174</v>
      </c>
      <c r="C725" s="1">
        <v>45170</v>
      </c>
      <c r="D725" s="2" t="s">
        <v>2175</v>
      </c>
      <c r="E725" s="2" t="s">
        <v>2176</v>
      </c>
    </row>
    <row r="726" spans="1:5" x14ac:dyDescent="0.25">
      <c r="A726">
        <v>725</v>
      </c>
      <c r="B726" t="s">
        <v>2177</v>
      </c>
      <c r="C726" s="1">
        <v>45170</v>
      </c>
      <c r="D726" s="2" t="s">
        <v>2178</v>
      </c>
      <c r="E726" s="2" t="s">
        <v>2179</v>
      </c>
    </row>
    <row r="727" spans="1:5" x14ac:dyDescent="0.25">
      <c r="A727">
        <v>726</v>
      </c>
      <c r="B727" t="s">
        <v>2180</v>
      </c>
      <c r="C727" s="1">
        <v>45170</v>
      </c>
      <c r="D727" s="2" t="s">
        <v>2181</v>
      </c>
      <c r="E727" s="2" t="s">
        <v>2182</v>
      </c>
    </row>
    <row r="728" spans="1:5" x14ac:dyDescent="0.25">
      <c r="A728">
        <v>727</v>
      </c>
      <c r="B728" t="s">
        <v>2183</v>
      </c>
      <c r="C728" s="1">
        <v>45170</v>
      </c>
      <c r="D728" s="2" t="s">
        <v>2184</v>
      </c>
      <c r="E728" s="2" t="s">
        <v>2185</v>
      </c>
    </row>
    <row r="729" spans="1:5" x14ac:dyDescent="0.25">
      <c r="A729">
        <v>728</v>
      </c>
      <c r="B729" t="s">
        <v>2186</v>
      </c>
      <c r="C729" s="1">
        <v>45170</v>
      </c>
      <c r="D729" s="2" t="s">
        <v>2187</v>
      </c>
      <c r="E729" s="2" t="s">
        <v>2188</v>
      </c>
    </row>
    <row r="730" spans="1:5" x14ac:dyDescent="0.25">
      <c r="A730">
        <v>729</v>
      </c>
      <c r="B730" t="s">
        <v>2189</v>
      </c>
      <c r="C730" s="1">
        <v>45170</v>
      </c>
      <c r="D730" s="2" t="s">
        <v>2190</v>
      </c>
      <c r="E730" s="2" t="s">
        <v>2191</v>
      </c>
    </row>
    <row r="731" spans="1:5" x14ac:dyDescent="0.25">
      <c r="A731">
        <v>730</v>
      </c>
      <c r="B731" t="s">
        <v>2192</v>
      </c>
      <c r="C731" s="1">
        <v>45170</v>
      </c>
      <c r="D731" s="2" t="s">
        <v>2193</v>
      </c>
      <c r="E731" s="2" t="s">
        <v>2194</v>
      </c>
    </row>
    <row r="732" spans="1:5" x14ac:dyDescent="0.25">
      <c r="A732">
        <v>731</v>
      </c>
      <c r="B732" t="s">
        <v>2195</v>
      </c>
      <c r="C732" s="1">
        <v>45170</v>
      </c>
      <c r="D732" s="2" t="s">
        <v>2196</v>
      </c>
      <c r="E732" s="2" t="s">
        <v>2197</v>
      </c>
    </row>
    <row r="733" spans="1:5" x14ac:dyDescent="0.25">
      <c r="A733">
        <v>732</v>
      </c>
      <c r="B733" t="s">
        <v>2198</v>
      </c>
      <c r="C733" s="1">
        <v>45170</v>
      </c>
      <c r="D733" s="2" t="s">
        <v>2199</v>
      </c>
      <c r="E733" s="2" t="s">
        <v>2200</v>
      </c>
    </row>
    <row r="734" spans="1:5" x14ac:dyDescent="0.25">
      <c r="A734">
        <v>733</v>
      </c>
      <c r="B734" t="s">
        <v>2201</v>
      </c>
      <c r="C734" s="1">
        <v>45170</v>
      </c>
      <c r="D734" s="2" t="s">
        <v>2202</v>
      </c>
      <c r="E734" s="2" t="s">
        <v>2203</v>
      </c>
    </row>
    <row r="735" spans="1:5" x14ac:dyDescent="0.25">
      <c r="A735">
        <v>734</v>
      </c>
      <c r="B735" t="s">
        <v>2204</v>
      </c>
      <c r="C735" s="1">
        <v>45170</v>
      </c>
      <c r="D735" s="2" t="s">
        <v>2205</v>
      </c>
      <c r="E735" s="2" t="s">
        <v>2206</v>
      </c>
    </row>
    <row r="736" spans="1:5" x14ac:dyDescent="0.25">
      <c r="A736">
        <v>735</v>
      </c>
      <c r="B736" t="s">
        <v>2207</v>
      </c>
      <c r="C736" s="1">
        <v>45170</v>
      </c>
      <c r="D736" s="2" t="s">
        <v>2208</v>
      </c>
      <c r="E736" s="2" t="s">
        <v>2209</v>
      </c>
    </row>
    <row r="737" spans="1:5" x14ac:dyDescent="0.25">
      <c r="A737">
        <v>736</v>
      </c>
      <c r="B737" t="s">
        <v>2210</v>
      </c>
      <c r="C737" s="1">
        <v>45170</v>
      </c>
      <c r="D737" s="2" t="s">
        <v>2211</v>
      </c>
      <c r="E737" s="2" t="s">
        <v>2212</v>
      </c>
    </row>
    <row r="738" spans="1:5" x14ac:dyDescent="0.25">
      <c r="A738">
        <v>737</v>
      </c>
      <c r="B738" t="s">
        <v>2213</v>
      </c>
      <c r="C738" s="1">
        <v>45170</v>
      </c>
      <c r="D738" s="2" t="s">
        <v>2214</v>
      </c>
      <c r="E738" s="2" t="s">
        <v>2215</v>
      </c>
    </row>
    <row r="739" spans="1:5" x14ac:dyDescent="0.25">
      <c r="A739">
        <v>738</v>
      </c>
      <c r="B739" t="s">
        <v>2216</v>
      </c>
      <c r="C739" s="1">
        <v>45170</v>
      </c>
      <c r="D739" s="2" t="s">
        <v>2217</v>
      </c>
      <c r="E739" s="2" t="s">
        <v>2218</v>
      </c>
    </row>
    <row r="740" spans="1:5" x14ac:dyDescent="0.25">
      <c r="A740">
        <v>739</v>
      </c>
      <c r="B740" t="s">
        <v>2219</v>
      </c>
      <c r="C740" s="1">
        <v>45170</v>
      </c>
      <c r="D740" s="2" t="s">
        <v>2220</v>
      </c>
      <c r="E740" s="2" t="s">
        <v>2221</v>
      </c>
    </row>
    <row r="741" spans="1:5" x14ac:dyDescent="0.25">
      <c r="A741">
        <v>740</v>
      </c>
      <c r="B741" t="s">
        <v>2222</v>
      </c>
      <c r="C741" s="1">
        <v>45170</v>
      </c>
      <c r="D741" s="2" t="s">
        <v>2223</v>
      </c>
      <c r="E741" s="2" t="s">
        <v>2224</v>
      </c>
    </row>
    <row r="742" spans="1:5" x14ac:dyDescent="0.25">
      <c r="A742">
        <v>741</v>
      </c>
      <c r="B742" t="s">
        <v>2225</v>
      </c>
      <c r="C742" s="1">
        <v>45170</v>
      </c>
      <c r="D742" s="2" t="s">
        <v>2226</v>
      </c>
      <c r="E742" s="2" t="s">
        <v>2227</v>
      </c>
    </row>
    <row r="743" spans="1:5" x14ac:dyDescent="0.25">
      <c r="A743">
        <v>742</v>
      </c>
      <c r="B743" t="s">
        <v>2228</v>
      </c>
      <c r="C743" s="1">
        <v>45170</v>
      </c>
      <c r="D743" s="2" t="s">
        <v>2229</v>
      </c>
      <c r="E743" s="2" t="s">
        <v>2230</v>
      </c>
    </row>
    <row r="744" spans="1:5" x14ac:dyDescent="0.25">
      <c r="A744">
        <v>743</v>
      </c>
      <c r="B744" t="s">
        <v>2231</v>
      </c>
      <c r="C744" s="1">
        <v>45170</v>
      </c>
      <c r="D744" s="2" t="s">
        <v>2232</v>
      </c>
      <c r="E744" s="2" t="s">
        <v>2233</v>
      </c>
    </row>
    <row r="745" spans="1:5" x14ac:dyDescent="0.25">
      <c r="A745">
        <v>744</v>
      </c>
      <c r="B745" t="s">
        <v>2234</v>
      </c>
      <c r="C745" s="1">
        <v>45171</v>
      </c>
      <c r="D745" s="2" t="s">
        <v>2235</v>
      </c>
      <c r="E745" s="2" t="s">
        <v>2236</v>
      </c>
    </row>
    <row r="746" spans="1:5" x14ac:dyDescent="0.25">
      <c r="A746">
        <v>745</v>
      </c>
      <c r="B746" t="s">
        <v>2237</v>
      </c>
      <c r="C746" s="1">
        <v>45171</v>
      </c>
      <c r="D746" s="2" t="s">
        <v>2238</v>
      </c>
      <c r="E746" s="2" t="s">
        <v>2239</v>
      </c>
    </row>
    <row r="747" spans="1:5" x14ac:dyDescent="0.25">
      <c r="A747">
        <v>746</v>
      </c>
      <c r="B747" t="s">
        <v>2240</v>
      </c>
      <c r="C747" s="1">
        <v>45171</v>
      </c>
      <c r="D747" s="2" t="s">
        <v>2241</v>
      </c>
      <c r="E747" s="2" t="s">
        <v>2242</v>
      </c>
    </row>
    <row r="748" spans="1:5" x14ac:dyDescent="0.25">
      <c r="A748">
        <v>747</v>
      </c>
      <c r="B748" t="s">
        <v>2243</v>
      </c>
      <c r="C748" s="1">
        <v>45171</v>
      </c>
      <c r="D748" s="2" t="s">
        <v>2244</v>
      </c>
      <c r="E748" s="2" t="s">
        <v>2245</v>
      </c>
    </row>
    <row r="749" spans="1:5" x14ac:dyDescent="0.25">
      <c r="A749">
        <v>748</v>
      </c>
      <c r="B749" t="s">
        <v>2246</v>
      </c>
      <c r="C749" s="1">
        <v>45171</v>
      </c>
      <c r="D749" s="2" t="s">
        <v>2247</v>
      </c>
      <c r="E749" s="2" t="s">
        <v>2248</v>
      </c>
    </row>
    <row r="750" spans="1:5" x14ac:dyDescent="0.25">
      <c r="A750">
        <v>749</v>
      </c>
      <c r="B750" t="s">
        <v>2249</v>
      </c>
      <c r="C750" s="1">
        <v>45171</v>
      </c>
      <c r="D750" s="2" t="s">
        <v>2250</v>
      </c>
      <c r="E750" s="2" t="s">
        <v>2251</v>
      </c>
    </row>
    <row r="751" spans="1:5" x14ac:dyDescent="0.25">
      <c r="A751">
        <v>750</v>
      </c>
      <c r="B751" t="s">
        <v>2252</v>
      </c>
      <c r="C751" s="1">
        <v>45171</v>
      </c>
      <c r="D751" s="2" t="s">
        <v>2253</v>
      </c>
      <c r="E751" s="2" t="s">
        <v>2254</v>
      </c>
    </row>
    <row r="752" spans="1:5" x14ac:dyDescent="0.25">
      <c r="A752">
        <v>751</v>
      </c>
      <c r="B752" t="s">
        <v>2255</v>
      </c>
      <c r="C752" s="1">
        <v>45171</v>
      </c>
      <c r="D752" s="2" t="s">
        <v>2256</v>
      </c>
      <c r="E752" s="2" t="s">
        <v>2257</v>
      </c>
    </row>
    <row r="753" spans="1:5" x14ac:dyDescent="0.25">
      <c r="A753">
        <v>752</v>
      </c>
      <c r="B753" t="s">
        <v>2258</v>
      </c>
      <c r="C753" s="1">
        <v>45171</v>
      </c>
      <c r="D753" s="2" t="s">
        <v>2259</v>
      </c>
      <c r="E753" s="2" t="s">
        <v>2260</v>
      </c>
    </row>
    <row r="754" spans="1:5" x14ac:dyDescent="0.25">
      <c r="A754">
        <v>753</v>
      </c>
      <c r="B754" t="s">
        <v>2261</v>
      </c>
      <c r="C754" s="1">
        <v>45171</v>
      </c>
      <c r="D754" s="2" t="s">
        <v>2262</v>
      </c>
      <c r="E754" s="2" t="s">
        <v>2263</v>
      </c>
    </row>
    <row r="755" spans="1:5" x14ac:dyDescent="0.25">
      <c r="A755">
        <v>754</v>
      </c>
      <c r="B755" t="s">
        <v>2264</v>
      </c>
      <c r="C755" s="1">
        <v>45171</v>
      </c>
      <c r="D755" s="2" t="s">
        <v>2265</v>
      </c>
      <c r="E755" s="2" t="s">
        <v>2266</v>
      </c>
    </row>
    <row r="756" spans="1:5" x14ac:dyDescent="0.25">
      <c r="A756">
        <v>755</v>
      </c>
      <c r="B756" t="s">
        <v>2267</v>
      </c>
      <c r="C756" s="1">
        <v>45171</v>
      </c>
      <c r="D756" s="2" t="s">
        <v>2268</v>
      </c>
      <c r="E756" s="2" t="s">
        <v>2269</v>
      </c>
    </row>
    <row r="757" spans="1:5" x14ac:dyDescent="0.25">
      <c r="A757">
        <v>756</v>
      </c>
      <c r="B757" t="s">
        <v>2270</v>
      </c>
      <c r="C757" s="1">
        <v>45171</v>
      </c>
      <c r="D757" s="2" t="s">
        <v>2271</v>
      </c>
      <c r="E757" s="2" t="s">
        <v>2272</v>
      </c>
    </row>
    <row r="758" spans="1:5" x14ac:dyDescent="0.25">
      <c r="A758">
        <v>757</v>
      </c>
      <c r="B758" t="s">
        <v>2273</v>
      </c>
      <c r="C758" s="1">
        <v>45171</v>
      </c>
      <c r="D758" s="2" t="s">
        <v>2274</v>
      </c>
      <c r="E758" s="2" t="s">
        <v>2275</v>
      </c>
    </row>
    <row r="759" spans="1:5" x14ac:dyDescent="0.25">
      <c r="A759">
        <v>758</v>
      </c>
      <c r="B759" t="s">
        <v>2276</v>
      </c>
      <c r="C759" s="1">
        <v>45171</v>
      </c>
      <c r="D759" s="2" t="s">
        <v>2277</v>
      </c>
      <c r="E759" s="2" t="s">
        <v>2278</v>
      </c>
    </row>
    <row r="760" spans="1:5" x14ac:dyDescent="0.25">
      <c r="A760">
        <v>759</v>
      </c>
      <c r="B760" t="s">
        <v>2279</v>
      </c>
      <c r="C760" s="1">
        <v>45171</v>
      </c>
      <c r="D760" s="2" t="s">
        <v>2280</v>
      </c>
      <c r="E760" s="2" t="s">
        <v>2281</v>
      </c>
    </row>
    <row r="761" spans="1:5" x14ac:dyDescent="0.25">
      <c r="A761">
        <v>760</v>
      </c>
      <c r="B761" t="s">
        <v>2282</v>
      </c>
      <c r="C761" s="1">
        <v>45171</v>
      </c>
      <c r="D761" s="2" t="s">
        <v>2283</v>
      </c>
      <c r="E761" s="2" t="s">
        <v>2284</v>
      </c>
    </row>
    <row r="762" spans="1:5" x14ac:dyDescent="0.25">
      <c r="A762">
        <v>761</v>
      </c>
      <c r="B762" t="s">
        <v>2285</v>
      </c>
      <c r="C762" s="1">
        <v>45171</v>
      </c>
      <c r="D762" s="2" t="s">
        <v>2286</v>
      </c>
      <c r="E762" s="2" t="s">
        <v>2287</v>
      </c>
    </row>
    <row r="763" spans="1:5" x14ac:dyDescent="0.25">
      <c r="A763">
        <v>762</v>
      </c>
      <c r="B763" t="s">
        <v>2288</v>
      </c>
      <c r="C763" s="1">
        <v>45171</v>
      </c>
      <c r="D763" s="2" t="s">
        <v>2289</v>
      </c>
      <c r="E763" s="2" t="s">
        <v>2290</v>
      </c>
    </row>
    <row r="764" spans="1:5" x14ac:dyDescent="0.25">
      <c r="A764">
        <v>763</v>
      </c>
      <c r="B764" t="s">
        <v>2291</v>
      </c>
      <c r="C764" s="1">
        <v>45171</v>
      </c>
      <c r="D764" s="2" t="s">
        <v>2292</v>
      </c>
      <c r="E764" s="2" t="s">
        <v>2293</v>
      </c>
    </row>
    <row r="765" spans="1:5" x14ac:dyDescent="0.25">
      <c r="A765">
        <v>764</v>
      </c>
      <c r="B765" t="s">
        <v>2294</v>
      </c>
      <c r="C765" s="1">
        <v>45171</v>
      </c>
      <c r="D765" s="2" t="s">
        <v>2295</v>
      </c>
      <c r="E765" s="2" t="s">
        <v>2296</v>
      </c>
    </row>
    <row r="766" spans="1:5" x14ac:dyDescent="0.25">
      <c r="A766">
        <v>765</v>
      </c>
      <c r="B766" t="s">
        <v>2297</v>
      </c>
      <c r="C766" s="1">
        <v>45171</v>
      </c>
      <c r="D766" s="2" t="s">
        <v>2298</v>
      </c>
      <c r="E766" s="2" t="s">
        <v>2299</v>
      </c>
    </row>
    <row r="767" spans="1:5" x14ac:dyDescent="0.25">
      <c r="A767">
        <v>766</v>
      </c>
      <c r="B767" t="s">
        <v>2300</v>
      </c>
      <c r="C767" s="1">
        <v>45171</v>
      </c>
      <c r="D767" s="2" t="s">
        <v>2301</v>
      </c>
      <c r="E767" s="2" t="s">
        <v>2302</v>
      </c>
    </row>
    <row r="768" spans="1:5" x14ac:dyDescent="0.25">
      <c r="A768">
        <v>767</v>
      </c>
      <c r="B768" t="s">
        <v>2303</v>
      </c>
      <c r="C768" s="1">
        <v>45171</v>
      </c>
      <c r="D768" s="2" t="s">
        <v>2304</v>
      </c>
      <c r="E768" s="2" t="s">
        <v>2305</v>
      </c>
    </row>
    <row r="769" spans="1:5" x14ac:dyDescent="0.25">
      <c r="A769">
        <v>768</v>
      </c>
      <c r="B769" t="s">
        <v>2306</v>
      </c>
      <c r="C769" s="1">
        <v>45171</v>
      </c>
      <c r="D769" s="2" t="s">
        <v>2307</v>
      </c>
      <c r="E769" s="2" t="s">
        <v>2308</v>
      </c>
    </row>
    <row r="770" spans="1:5" x14ac:dyDescent="0.25">
      <c r="A770">
        <v>769</v>
      </c>
      <c r="B770" t="s">
        <v>2309</v>
      </c>
      <c r="C770" s="1">
        <v>45171</v>
      </c>
      <c r="D770" s="2" t="s">
        <v>2310</v>
      </c>
      <c r="E770" s="2" t="s">
        <v>2311</v>
      </c>
    </row>
    <row r="771" spans="1:5" x14ac:dyDescent="0.25">
      <c r="A771">
        <v>770</v>
      </c>
      <c r="B771" t="s">
        <v>2312</v>
      </c>
      <c r="C771" s="1">
        <v>45171</v>
      </c>
      <c r="D771" s="2" t="s">
        <v>2313</v>
      </c>
      <c r="E771" s="2" t="s">
        <v>2314</v>
      </c>
    </row>
    <row r="772" spans="1:5" x14ac:dyDescent="0.25">
      <c r="A772">
        <v>771</v>
      </c>
      <c r="B772" t="s">
        <v>2315</v>
      </c>
      <c r="C772" s="1">
        <v>45171</v>
      </c>
      <c r="D772" s="2" t="s">
        <v>2316</v>
      </c>
      <c r="E772" s="2" t="s">
        <v>2317</v>
      </c>
    </row>
    <row r="773" spans="1:5" x14ac:dyDescent="0.25">
      <c r="A773">
        <v>772</v>
      </c>
      <c r="B773" t="s">
        <v>2318</v>
      </c>
      <c r="C773" s="1">
        <v>45171</v>
      </c>
      <c r="D773" s="2" t="s">
        <v>2319</v>
      </c>
      <c r="E773" s="2" t="s">
        <v>2320</v>
      </c>
    </row>
    <row r="774" spans="1:5" x14ac:dyDescent="0.25">
      <c r="A774">
        <v>773</v>
      </c>
      <c r="B774" t="s">
        <v>2321</v>
      </c>
      <c r="C774" s="1">
        <v>45171</v>
      </c>
      <c r="D774" s="2" t="s">
        <v>2322</v>
      </c>
      <c r="E774" s="2" t="s">
        <v>2323</v>
      </c>
    </row>
    <row r="775" spans="1:5" x14ac:dyDescent="0.25">
      <c r="A775">
        <v>774</v>
      </c>
      <c r="B775" t="s">
        <v>2324</v>
      </c>
      <c r="C775" s="1">
        <v>45171</v>
      </c>
      <c r="D775" s="2" t="s">
        <v>2325</v>
      </c>
      <c r="E775" s="2" t="s">
        <v>2326</v>
      </c>
    </row>
    <row r="776" spans="1:5" x14ac:dyDescent="0.25">
      <c r="A776">
        <v>775</v>
      </c>
      <c r="B776" t="s">
        <v>2327</v>
      </c>
      <c r="C776" s="1">
        <v>45171</v>
      </c>
      <c r="D776" s="2" t="s">
        <v>2328</v>
      </c>
      <c r="E776" s="2" t="s">
        <v>2329</v>
      </c>
    </row>
    <row r="777" spans="1:5" x14ac:dyDescent="0.25">
      <c r="A777">
        <v>776</v>
      </c>
      <c r="B777" t="s">
        <v>2330</v>
      </c>
      <c r="C777" s="1">
        <v>45171</v>
      </c>
      <c r="D777" s="2" t="s">
        <v>2331</v>
      </c>
      <c r="E777" s="2" t="s">
        <v>2332</v>
      </c>
    </row>
    <row r="778" spans="1:5" x14ac:dyDescent="0.25">
      <c r="A778">
        <v>777</v>
      </c>
      <c r="B778" t="s">
        <v>2333</v>
      </c>
      <c r="C778" s="1">
        <v>45171</v>
      </c>
      <c r="D778" s="2" t="s">
        <v>2334</v>
      </c>
      <c r="E778" s="2" t="s">
        <v>2335</v>
      </c>
    </row>
    <row r="779" spans="1:5" x14ac:dyDescent="0.25">
      <c r="A779">
        <v>778</v>
      </c>
      <c r="B779" t="s">
        <v>2336</v>
      </c>
      <c r="C779" s="1">
        <v>45171</v>
      </c>
      <c r="D779" s="2" t="s">
        <v>2337</v>
      </c>
      <c r="E779" s="2" t="s">
        <v>2338</v>
      </c>
    </row>
    <row r="780" spans="1:5" x14ac:dyDescent="0.25">
      <c r="A780">
        <v>779</v>
      </c>
      <c r="B780" t="s">
        <v>2339</v>
      </c>
      <c r="C780" s="1">
        <v>45171</v>
      </c>
      <c r="D780" s="2" t="s">
        <v>2340</v>
      </c>
      <c r="E780" s="2" t="s">
        <v>2341</v>
      </c>
    </row>
    <row r="781" spans="1:5" x14ac:dyDescent="0.25">
      <c r="A781">
        <v>780</v>
      </c>
      <c r="B781" t="s">
        <v>2342</v>
      </c>
      <c r="C781" s="1">
        <v>45171</v>
      </c>
      <c r="D781" s="2" t="s">
        <v>2343</v>
      </c>
      <c r="E781" s="2" t="s">
        <v>2344</v>
      </c>
    </row>
    <row r="782" spans="1:5" x14ac:dyDescent="0.25">
      <c r="A782">
        <v>781</v>
      </c>
      <c r="B782" t="s">
        <v>2345</v>
      </c>
      <c r="C782" s="1">
        <v>45171</v>
      </c>
      <c r="D782" s="2" t="s">
        <v>2346</v>
      </c>
      <c r="E782" s="2" t="s">
        <v>2347</v>
      </c>
    </row>
    <row r="783" spans="1:5" x14ac:dyDescent="0.25">
      <c r="A783">
        <v>782</v>
      </c>
      <c r="B783" t="s">
        <v>2348</v>
      </c>
      <c r="C783" s="1">
        <v>45171</v>
      </c>
      <c r="D783" s="2" t="s">
        <v>2349</v>
      </c>
      <c r="E783" s="2" t="s">
        <v>2350</v>
      </c>
    </row>
    <row r="784" spans="1:5" x14ac:dyDescent="0.25">
      <c r="A784">
        <v>783</v>
      </c>
      <c r="B784" t="s">
        <v>2351</v>
      </c>
      <c r="C784" s="1">
        <v>45171</v>
      </c>
      <c r="D784" s="2" t="s">
        <v>2352</v>
      </c>
      <c r="E784" s="2" t="s">
        <v>2353</v>
      </c>
    </row>
    <row r="785" spans="1:5" x14ac:dyDescent="0.25">
      <c r="A785">
        <v>784</v>
      </c>
      <c r="B785" t="s">
        <v>2354</v>
      </c>
      <c r="C785" s="1">
        <v>45171</v>
      </c>
      <c r="D785" s="2" t="s">
        <v>2355</v>
      </c>
      <c r="E785" s="2" t="s">
        <v>2356</v>
      </c>
    </row>
    <row r="786" spans="1:5" x14ac:dyDescent="0.25">
      <c r="A786">
        <v>785</v>
      </c>
      <c r="B786" t="s">
        <v>2357</v>
      </c>
      <c r="C786" s="1">
        <v>45171</v>
      </c>
      <c r="D786" s="2" t="s">
        <v>2358</v>
      </c>
      <c r="E786" s="2" t="s">
        <v>2359</v>
      </c>
    </row>
    <row r="787" spans="1:5" x14ac:dyDescent="0.25">
      <c r="A787">
        <v>786</v>
      </c>
      <c r="B787" t="s">
        <v>2360</v>
      </c>
      <c r="C787" s="1">
        <v>45171</v>
      </c>
      <c r="D787" s="2" t="s">
        <v>2361</v>
      </c>
      <c r="E787" s="2" t="s">
        <v>2362</v>
      </c>
    </row>
    <row r="788" spans="1:5" x14ac:dyDescent="0.25">
      <c r="A788">
        <v>787</v>
      </c>
      <c r="B788" t="s">
        <v>2363</v>
      </c>
      <c r="C788" s="1">
        <v>45171</v>
      </c>
      <c r="D788" s="2" t="s">
        <v>2364</v>
      </c>
      <c r="E788" s="2" t="s">
        <v>2365</v>
      </c>
    </row>
    <row r="789" spans="1:5" x14ac:dyDescent="0.25">
      <c r="A789">
        <v>788</v>
      </c>
      <c r="B789" t="s">
        <v>2366</v>
      </c>
      <c r="C789" s="1">
        <v>45171</v>
      </c>
      <c r="D789" s="2" t="s">
        <v>2367</v>
      </c>
      <c r="E789" s="2" t="s">
        <v>2368</v>
      </c>
    </row>
    <row r="790" spans="1:5" x14ac:dyDescent="0.25">
      <c r="A790">
        <v>789</v>
      </c>
      <c r="B790" t="s">
        <v>2369</v>
      </c>
      <c r="C790" s="1">
        <v>45171</v>
      </c>
      <c r="D790" s="2" t="s">
        <v>2370</v>
      </c>
      <c r="E790" s="2" t="s">
        <v>2371</v>
      </c>
    </row>
    <row r="791" spans="1:5" x14ac:dyDescent="0.25">
      <c r="A791">
        <v>790</v>
      </c>
      <c r="B791" t="s">
        <v>2372</v>
      </c>
      <c r="C791" s="1">
        <v>45171</v>
      </c>
      <c r="D791" s="2" t="s">
        <v>2373</v>
      </c>
      <c r="E791" s="2" t="s">
        <v>2374</v>
      </c>
    </row>
    <row r="792" spans="1:5" x14ac:dyDescent="0.25">
      <c r="A792">
        <v>791</v>
      </c>
      <c r="B792" t="s">
        <v>2375</v>
      </c>
      <c r="C792" s="1">
        <v>45171</v>
      </c>
      <c r="D792" s="2" t="s">
        <v>2376</v>
      </c>
      <c r="E792" s="2" t="s">
        <v>2377</v>
      </c>
    </row>
    <row r="793" spans="1:5" x14ac:dyDescent="0.25">
      <c r="A793">
        <v>792</v>
      </c>
      <c r="B793" t="s">
        <v>2378</v>
      </c>
      <c r="C793" s="1">
        <v>45171</v>
      </c>
      <c r="D793" s="2" t="s">
        <v>2379</v>
      </c>
      <c r="E793" s="2" t="s">
        <v>2380</v>
      </c>
    </row>
    <row r="794" spans="1:5" x14ac:dyDescent="0.25">
      <c r="A794">
        <v>793</v>
      </c>
      <c r="B794" t="s">
        <v>2381</v>
      </c>
      <c r="C794" s="1">
        <v>45171</v>
      </c>
      <c r="D794" s="2" t="s">
        <v>2382</v>
      </c>
      <c r="E794" s="2" t="s">
        <v>2383</v>
      </c>
    </row>
    <row r="795" spans="1:5" x14ac:dyDescent="0.25">
      <c r="A795">
        <v>794</v>
      </c>
      <c r="B795" t="s">
        <v>2384</v>
      </c>
      <c r="C795" s="1">
        <v>45171</v>
      </c>
      <c r="D795" s="2" t="s">
        <v>2385</v>
      </c>
      <c r="E795" s="2" t="s">
        <v>2386</v>
      </c>
    </row>
    <row r="796" spans="1:5" x14ac:dyDescent="0.25">
      <c r="A796">
        <v>795</v>
      </c>
      <c r="B796" t="s">
        <v>2387</v>
      </c>
      <c r="C796" s="1">
        <v>45171</v>
      </c>
      <c r="D796" s="2" t="s">
        <v>2388</v>
      </c>
      <c r="E796" s="2" t="s">
        <v>2389</v>
      </c>
    </row>
    <row r="797" spans="1:5" x14ac:dyDescent="0.25">
      <c r="A797">
        <v>796</v>
      </c>
      <c r="B797" t="s">
        <v>2390</v>
      </c>
      <c r="C797" s="1">
        <v>45171</v>
      </c>
      <c r="D797" s="2" t="s">
        <v>2391</v>
      </c>
      <c r="E797" s="2" t="s">
        <v>2392</v>
      </c>
    </row>
    <row r="798" spans="1:5" x14ac:dyDescent="0.25">
      <c r="A798">
        <v>797</v>
      </c>
      <c r="B798" t="s">
        <v>2393</v>
      </c>
      <c r="C798" s="1">
        <v>45171</v>
      </c>
      <c r="D798" s="2" t="s">
        <v>2394</v>
      </c>
      <c r="E798" s="2" t="s">
        <v>2395</v>
      </c>
    </row>
    <row r="799" spans="1:5" x14ac:dyDescent="0.25">
      <c r="A799">
        <v>798</v>
      </c>
      <c r="B799" t="s">
        <v>2396</v>
      </c>
      <c r="C799" s="1">
        <v>45171</v>
      </c>
      <c r="D799" s="2" t="s">
        <v>2397</v>
      </c>
      <c r="E799" s="2" t="s">
        <v>2398</v>
      </c>
    </row>
    <row r="800" spans="1:5" x14ac:dyDescent="0.25">
      <c r="A800">
        <v>799</v>
      </c>
      <c r="B800" t="s">
        <v>2399</v>
      </c>
      <c r="C800" s="1">
        <v>45171</v>
      </c>
      <c r="D800" s="2" t="s">
        <v>2400</v>
      </c>
      <c r="E800" s="2" t="s">
        <v>2401</v>
      </c>
    </row>
    <row r="801" spans="1:5" x14ac:dyDescent="0.25">
      <c r="A801">
        <v>800</v>
      </c>
      <c r="B801" t="s">
        <v>2402</v>
      </c>
      <c r="C801" s="1">
        <v>45171</v>
      </c>
      <c r="D801" s="2" t="s">
        <v>2403</v>
      </c>
      <c r="E801" s="2" t="s">
        <v>2404</v>
      </c>
    </row>
    <row r="802" spans="1:5" x14ac:dyDescent="0.25">
      <c r="A802">
        <v>801</v>
      </c>
      <c r="B802" t="s">
        <v>2405</v>
      </c>
      <c r="C802" s="1">
        <v>45171</v>
      </c>
      <c r="D802" s="2" t="s">
        <v>2406</v>
      </c>
      <c r="E802" s="2" t="s">
        <v>2407</v>
      </c>
    </row>
    <row r="803" spans="1:5" x14ac:dyDescent="0.25">
      <c r="A803">
        <v>802</v>
      </c>
      <c r="B803" t="s">
        <v>2408</v>
      </c>
      <c r="C803" s="1">
        <v>45171</v>
      </c>
      <c r="D803" s="2" t="s">
        <v>2409</v>
      </c>
      <c r="E803" s="2" t="s">
        <v>2410</v>
      </c>
    </row>
    <row r="804" spans="1:5" x14ac:dyDescent="0.25">
      <c r="A804">
        <v>803</v>
      </c>
      <c r="B804" t="s">
        <v>2411</v>
      </c>
      <c r="C804" s="1">
        <v>45171</v>
      </c>
      <c r="D804" s="2" t="s">
        <v>2412</v>
      </c>
      <c r="E804" s="2" t="s">
        <v>2413</v>
      </c>
    </row>
    <row r="805" spans="1:5" x14ac:dyDescent="0.25">
      <c r="A805">
        <v>804</v>
      </c>
      <c r="B805" t="s">
        <v>2414</v>
      </c>
      <c r="C805" s="1">
        <v>45171</v>
      </c>
      <c r="D805" s="2" t="s">
        <v>2415</v>
      </c>
      <c r="E805" s="2" t="s">
        <v>2416</v>
      </c>
    </row>
    <row r="806" spans="1:5" x14ac:dyDescent="0.25">
      <c r="A806">
        <v>805</v>
      </c>
      <c r="B806" t="s">
        <v>2417</v>
      </c>
      <c r="C806" s="1">
        <v>45171</v>
      </c>
      <c r="D806" s="2" t="s">
        <v>2418</v>
      </c>
      <c r="E806" s="2" t="s">
        <v>2419</v>
      </c>
    </row>
    <row r="807" spans="1:5" x14ac:dyDescent="0.25">
      <c r="A807">
        <v>806</v>
      </c>
      <c r="B807" t="s">
        <v>2420</v>
      </c>
      <c r="C807" s="1">
        <v>45171</v>
      </c>
      <c r="D807" s="2" t="s">
        <v>2421</v>
      </c>
      <c r="E807" s="2" t="s">
        <v>2422</v>
      </c>
    </row>
    <row r="808" spans="1:5" x14ac:dyDescent="0.25">
      <c r="A808">
        <v>807</v>
      </c>
      <c r="B808" t="s">
        <v>2423</v>
      </c>
      <c r="C808" s="1">
        <v>45171</v>
      </c>
      <c r="D808" s="2" t="s">
        <v>2424</v>
      </c>
      <c r="E808" s="2" t="s">
        <v>2425</v>
      </c>
    </row>
    <row r="809" spans="1:5" x14ac:dyDescent="0.25">
      <c r="A809">
        <v>808</v>
      </c>
      <c r="B809" t="s">
        <v>2426</v>
      </c>
      <c r="C809" s="1">
        <v>45171</v>
      </c>
      <c r="D809" s="2" t="s">
        <v>2427</v>
      </c>
      <c r="E809" s="2" t="s">
        <v>2428</v>
      </c>
    </row>
    <row r="810" spans="1:5" x14ac:dyDescent="0.25">
      <c r="A810">
        <v>809</v>
      </c>
      <c r="B810" t="s">
        <v>2429</v>
      </c>
      <c r="C810" s="1">
        <v>45171</v>
      </c>
      <c r="D810" s="2" t="s">
        <v>2430</v>
      </c>
      <c r="E810" s="2" t="s">
        <v>2431</v>
      </c>
    </row>
    <row r="811" spans="1:5" x14ac:dyDescent="0.25">
      <c r="A811">
        <v>810</v>
      </c>
      <c r="B811" t="s">
        <v>2432</v>
      </c>
      <c r="C811" s="1">
        <v>45171</v>
      </c>
      <c r="D811" s="2" t="s">
        <v>2433</v>
      </c>
      <c r="E811" s="2" t="s">
        <v>2434</v>
      </c>
    </row>
    <row r="812" spans="1:5" x14ac:dyDescent="0.25">
      <c r="A812">
        <v>811</v>
      </c>
      <c r="B812" t="s">
        <v>2435</v>
      </c>
      <c r="C812" s="1">
        <v>45171</v>
      </c>
      <c r="D812" s="2" t="s">
        <v>2436</v>
      </c>
      <c r="E812" s="2" t="s">
        <v>2437</v>
      </c>
    </row>
    <row r="813" spans="1:5" x14ac:dyDescent="0.25">
      <c r="A813">
        <v>812</v>
      </c>
      <c r="B813" t="s">
        <v>2438</v>
      </c>
      <c r="C813" s="1">
        <v>45171</v>
      </c>
      <c r="D813" s="2" t="s">
        <v>2439</v>
      </c>
      <c r="E813" s="2" t="s">
        <v>2440</v>
      </c>
    </row>
    <row r="814" spans="1:5" x14ac:dyDescent="0.25">
      <c r="A814">
        <v>813</v>
      </c>
      <c r="B814" t="s">
        <v>2441</v>
      </c>
      <c r="C814" s="1">
        <v>45171</v>
      </c>
      <c r="D814" s="2" t="s">
        <v>2442</v>
      </c>
      <c r="E814" s="2" t="s">
        <v>2443</v>
      </c>
    </row>
    <row r="815" spans="1:5" x14ac:dyDescent="0.25">
      <c r="A815">
        <v>814</v>
      </c>
      <c r="B815" t="s">
        <v>2444</v>
      </c>
      <c r="C815" s="1">
        <v>45171</v>
      </c>
      <c r="D815" s="2" t="s">
        <v>2445</v>
      </c>
      <c r="E815" s="2" t="s">
        <v>2446</v>
      </c>
    </row>
    <row r="816" spans="1:5" x14ac:dyDescent="0.25">
      <c r="A816">
        <v>815</v>
      </c>
      <c r="B816" t="s">
        <v>2447</v>
      </c>
      <c r="C816" s="1">
        <v>45171</v>
      </c>
      <c r="D816" s="2" t="s">
        <v>2448</v>
      </c>
      <c r="E816" s="2" t="s">
        <v>2449</v>
      </c>
    </row>
    <row r="817" spans="1:5" x14ac:dyDescent="0.25">
      <c r="A817">
        <v>816</v>
      </c>
      <c r="B817" t="s">
        <v>2450</v>
      </c>
      <c r="C817" s="1">
        <v>45171</v>
      </c>
      <c r="D817" s="2" t="s">
        <v>2451</v>
      </c>
      <c r="E817" s="2" t="s">
        <v>2452</v>
      </c>
    </row>
    <row r="818" spans="1:5" x14ac:dyDescent="0.25">
      <c r="A818">
        <v>817</v>
      </c>
      <c r="B818" t="s">
        <v>2453</v>
      </c>
      <c r="C818" s="1">
        <v>45171</v>
      </c>
      <c r="D818" s="2" t="s">
        <v>2454</v>
      </c>
      <c r="E818" s="2" t="s">
        <v>2455</v>
      </c>
    </row>
    <row r="819" spans="1:5" x14ac:dyDescent="0.25">
      <c r="A819">
        <v>818</v>
      </c>
      <c r="B819" t="s">
        <v>2456</v>
      </c>
      <c r="C819" s="1">
        <v>45171</v>
      </c>
      <c r="D819" s="2" t="s">
        <v>2457</v>
      </c>
      <c r="E819" s="2" t="s">
        <v>2458</v>
      </c>
    </row>
    <row r="820" spans="1:5" x14ac:dyDescent="0.25">
      <c r="A820">
        <v>819</v>
      </c>
      <c r="B820" t="s">
        <v>2459</v>
      </c>
      <c r="C820" s="1">
        <v>45171</v>
      </c>
      <c r="D820" s="2" t="s">
        <v>2460</v>
      </c>
      <c r="E820" s="2" t="s">
        <v>2461</v>
      </c>
    </row>
    <row r="821" spans="1:5" x14ac:dyDescent="0.25">
      <c r="A821">
        <v>820</v>
      </c>
      <c r="B821" t="s">
        <v>2462</v>
      </c>
      <c r="C821" s="1">
        <v>45171</v>
      </c>
      <c r="D821" s="2" t="s">
        <v>2463</v>
      </c>
      <c r="E821" s="2" t="s">
        <v>2464</v>
      </c>
    </row>
    <row r="822" spans="1:5" x14ac:dyDescent="0.25">
      <c r="A822">
        <v>821</v>
      </c>
      <c r="B822" t="s">
        <v>2465</v>
      </c>
      <c r="C822" s="1">
        <v>45171</v>
      </c>
      <c r="D822" s="2" t="s">
        <v>2466</v>
      </c>
      <c r="E822" s="2" t="s">
        <v>2467</v>
      </c>
    </row>
    <row r="823" spans="1:5" x14ac:dyDescent="0.25">
      <c r="A823">
        <v>822</v>
      </c>
      <c r="B823" t="s">
        <v>2468</v>
      </c>
      <c r="C823" s="1">
        <v>45171</v>
      </c>
      <c r="D823" s="2" t="s">
        <v>2469</v>
      </c>
      <c r="E823" s="2" t="s">
        <v>2470</v>
      </c>
    </row>
    <row r="824" spans="1:5" x14ac:dyDescent="0.25">
      <c r="A824">
        <v>823</v>
      </c>
      <c r="B824" t="s">
        <v>2471</v>
      </c>
      <c r="C824" s="1">
        <v>45171</v>
      </c>
      <c r="D824" s="2" t="s">
        <v>2472</v>
      </c>
      <c r="E824" s="2" t="s">
        <v>2473</v>
      </c>
    </row>
    <row r="825" spans="1:5" x14ac:dyDescent="0.25">
      <c r="A825">
        <v>824</v>
      </c>
      <c r="B825" t="s">
        <v>2474</v>
      </c>
      <c r="C825" s="1">
        <v>45171</v>
      </c>
      <c r="D825" s="2" t="s">
        <v>2475</v>
      </c>
      <c r="E825" s="2" t="s">
        <v>2476</v>
      </c>
    </row>
    <row r="826" spans="1:5" x14ac:dyDescent="0.25">
      <c r="A826">
        <v>825</v>
      </c>
      <c r="B826" t="s">
        <v>2477</v>
      </c>
      <c r="C826" s="1">
        <v>45171</v>
      </c>
      <c r="D826" s="2" t="s">
        <v>2478</v>
      </c>
      <c r="E826" s="2" t="s">
        <v>2479</v>
      </c>
    </row>
    <row r="827" spans="1:5" x14ac:dyDescent="0.25">
      <c r="A827">
        <v>826</v>
      </c>
      <c r="B827" t="s">
        <v>2480</v>
      </c>
      <c r="C827" s="1">
        <v>45171</v>
      </c>
      <c r="D827" s="2" t="s">
        <v>2481</v>
      </c>
      <c r="E827" s="2" t="s">
        <v>2482</v>
      </c>
    </row>
    <row r="828" spans="1:5" x14ac:dyDescent="0.25">
      <c r="A828">
        <v>827</v>
      </c>
      <c r="B828" t="s">
        <v>2483</v>
      </c>
      <c r="C828" s="1">
        <v>45171</v>
      </c>
      <c r="D828" s="2" t="s">
        <v>2484</v>
      </c>
      <c r="E828" s="2" t="s">
        <v>2485</v>
      </c>
    </row>
    <row r="829" spans="1:5" x14ac:dyDescent="0.25">
      <c r="A829">
        <v>828</v>
      </c>
      <c r="B829" t="s">
        <v>2486</v>
      </c>
      <c r="C829" s="1">
        <v>45171</v>
      </c>
      <c r="D829" s="2" t="s">
        <v>2487</v>
      </c>
      <c r="E829" s="2" t="s">
        <v>2488</v>
      </c>
    </row>
    <row r="830" spans="1:5" x14ac:dyDescent="0.25">
      <c r="A830">
        <v>829</v>
      </c>
      <c r="B830" t="s">
        <v>2489</v>
      </c>
      <c r="C830" s="1">
        <v>45171</v>
      </c>
      <c r="D830" s="2" t="s">
        <v>2490</v>
      </c>
      <c r="E830" s="2" t="s">
        <v>2491</v>
      </c>
    </row>
    <row r="831" spans="1:5" x14ac:dyDescent="0.25">
      <c r="A831">
        <v>830</v>
      </c>
      <c r="B831" t="s">
        <v>2492</v>
      </c>
      <c r="C831" s="1">
        <v>45171</v>
      </c>
      <c r="D831" s="2" t="s">
        <v>2493</v>
      </c>
      <c r="E831" s="2" t="s">
        <v>2494</v>
      </c>
    </row>
    <row r="832" spans="1:5" x14ac:dyDescent="0.25">
      <c r="A832">
        <v>831</v>
      </c>
      <c r="B832" t="s">
        <v>2495</v>
      </c>
      <c r="C832" s="1">
        <v>45171</v>
      </c>
      <c r="D832" s="2" t="s">
        <v>2496</v>
      </c>
      <c r="E832" s="2" t="s">
        <v>2497</v>
      </c>
    </row>
    <row r="833" spans="1:5" x14ac:dyDescent="0.25">
      <c r="A833">
        <v>832</v>
      </c>
      <c r="B833" t="s">
        <v>2498</v>
      </c>
      <c r="C833" s="1">
        <v>45171</v>
      </c>
      <c r="D833" s="2" t="s">
        <v>2499</v>
      </c>
      <c r="E833" s="2" t="s">
        <v>2500</v>
      </c>
    </row>
    <row r="834" spans="1:5" x14ac:dyDescent="0.25">
      <c r="A834">
        <v>833</v>
      </c>
      <c r="B834" t="s">
        <v>2501</v>
      </c>
      <c r="C834" s="1">
        <v>45171</v>
      </c>
      <c r="D834" s="2" t="s">
        <v>2502</v>
      </c>
      <c r="E834" s="2" t="s">
        <v>2503</v>
      </c>
    </row>
    <row r="835" spans="1:5" x14ac:dyDescent="0.25">
      <c r="A835">
        <v>834</v>
      </c>
      <c r="B835" t="s">
        <v>2504</v>
      </c>
      <c r="C835" s="1">
        <v>45171</v>
      </c>
      <c r="D835" s="2" t="s">
        <v>2505</v>
      </c>
      <c r="E835" s="2" t="s">
        <v>2506</v>
      </c>
    </row>
    <row r="836" spans="1:5" x14ac:dyDescent="0.25">
      <c r="A836">
        <v>835</v>
      </c>
      <c r="B836" t="s">
        <v>2507</v>
      </c>
      <c r="C836" s="1">
        <v>45171</v>
      </c>
      <c r="D836" s="2" t="s">
        <v>2508</v>
      </c>
      <c r="E836" s="2" t="s">
        <v>2509</v>
      </c>
    </row>
    <row r="837" spans="1:5" x14ac:dyDescent="0.25">
      <c r="A837">
        <v>836</v>
      </c>
      <c r="B837" t="s">
        <v>2510</v>
      </c>
      <c r="C837" s="1">
        <v>45171</v>
      </c>
      <c r="D837" s="2" t="s">
        <v>2511</v>
      </c>
      <c r="E837" s="2" t="s">
        <v>2512</v>
      </c>
    </row>
    <row r="838" spans="1:5" x14ac:dyDescent="0.25">
      <c r="A838">
        <v>837</v>
      </c>
      <c r="B838" t="s">
        <v>2513</v>
      </c>
      <c r="C838" s="1">
        <v>45171</v>
      </c>
      <c r="D838" s="2" t="s">
        <v>2514</v>
      </c>
      <c r="E838" s="2" t="s">
        <v>2515</v>
      </c>
    </row>
    <row r="839" spans="1:5" x14ac:dyDescent="0.25">
      <c r="A839">
        <v>838</v>
      </c>
      <c r="B839" t="s">
        <v>2516</v>
      </c>
      <c r="C839" s="1">
        <v>45171</v>
      </c>
      <c r="D839" s="2" t="s">
        <v>2517</v>
      </c>
      <c r="E839" s="2" t="s">
        <v>2518</v>
      </c>
    </row>
    <row r="840" spans="1:5" x14ac:dyDescent="0.25">
      <c r="A840">
        <v>839</v>
      </c>
      <c r="B840" t="s">
        <v>2519</v>
      </c>
      <c r="C840" s="1">
        <v>45171</v>
      </c>
      <c r="D840" s="2" t="s">
        <v>2520</v>
      </c>
      <c r="E840" s="2" t="s">
        <v>2521</v>
      </c>
    </row>
    <row r="841" spans="1:5" x14ac:dyDescent="0.25">
      <c r="A841">
        <v>840</v>
      </c>
      <c r="B841" t="s">
        <v>2522</v>
      </c>
      <c r="C841" s="1">
        <v>45171</v>
      </c>
      <c r="D841" s="2" t="s">
        <v>2523</v>
      </c>
      <c r="E841" s="2" t="s">
        <v>2524</v>
      </c>
    </row>
    <row r="842" spans="1:5" x14ac:dyDescent="0.25">
      <c r="A842">
        <v>841</v>
      </c>
      <c r="B842" t="s">
        <v>2525</v>
      </c>
      <c r="C842" s="1">
        <v>45171</v>
      </c>
      <c r="D842" s="2" t="s">
        <v>2526</v>
      </c>
      <c r="E842" s="2" t="s">
        <v>2527</v>
      </c>
    </row>
    <row r="843" spans="1:5" x14ac:dyDescent="0.25">
      <c r="A843">
        <v>842</v>
      </c>
      <c r="B843" t="s">
        <v>2528</v>
      </c>
      <c r="C843" s="1">
        <v>45171</v>
      </c>
      <c r="D843" s="2" t="s">
        <v>2529</v>
      </c>
      <c r="E843" s="2" t="s">
        <v>2530</v>
      </c>
    </row>
    <row r="844" spans="1:5" x14ac:dyDescent="0.25">
      <c r="A844">
        <v>843</v>
      </c>
      <c r="B844" t="s">
        <v>2531</v>
      </c>
      <c r="C844" s="1">
        <v>45171</v>
      </c>
      <c r="D844" s="2" t="s">
        <v>2532</v>
      </c>
      <c r="E844" s="2" t="s">
        <v>2533</v>
      </c>
    </row>
    <row r="845" spans="1:5" x14ac:dyDescent="0.25">
      <c r="A845">
        <v>844</v>
      </c>
      <c r="B845" t="s">
        <v>2534</v>
      </c>
      <c r="C845" s="1">
        <v>45171</v>
      </c>
      <c r="D845" s="2" t="s">
        <v>2535</v>
      </c>
      <c r="E845" s="2" t="s">
        <v>2536</v>
      </c>
    </row>
    <row r="846" spans="1:5" x14ac:dyDescent="0.25">
      <c r="A846">
        <v>845</v>
      </c>
      <c r="B846" t="s">
        <v>2537</v>
      </c>
      <c r="C846" s="1">
        <v>45171</v>
      </c>
      <c r="D846" s="2" t="s">
        <v>2538</v>
      </c>
      <c r="E846" s="2" t="s">
        <v>2539</v>
      </c>
    </row>
    <row r="847" spans="1:5" x14ac:dyDescent="0.25">
      <c r="A847">
        <v>846</v>
      </c>
      <c r="B847" t="s">
        <v>2540</v>
      </c>
      <c r="C847" s="1">
        <v>45171</v>
      </c>
      <c r="D847" s="2" t="s">
        <v>2541</v>
      </c>
      <c r="E847" s="2" t="s">
        <v>2542</v>
      </c>
    </row>
    <row r="848" spans="1:5" x14ac:dyDescent="0.25">
      <c r="A848">
        <v>847</v>
      </c>
      <c r="B848" t="s">
        <v>2543</v>
      </c>
      <c r="C848" s="1">
        <v>45171</v>
      </c>
      <c r="D848" s="2" t="s">
        <v>2544</v>
      </c>
      <c r="E848" s="2" t="s">
        <v>2545</v>
      </c>
    </row>
    <row r="849" spans="1:5" x14ac:dyDescent="0.25">
      <c r="A849">
        <v>848</v>
      </c>
      <c r="B849" t="s">
        <v>2546</v>
      </c>
      <c r="C849" s="1">
        <v>45171</v>
      </c>
      <c r="D849" s="2" t="s">
        <v>2547</v>
      </c>
      <c r="E849" s="2" t="s">
        <v>2548</v>
      </c>
    </row>
    <row r="850" spans="1:5" x14ac:dyDescent="0.25">
      <c r="A850">
        <v>849</v>
      </c>
      <c r="B850" t="s">
        <v>2549</v>
      </c>
      <c r="C850" s="1">
        <v>45171</v>
      </c>
      <c r="D850" s="2" t="s">
        <v>2550</v>
      </c>
      <c r="E850" s="2" t="s">
        <v>2551</v>
      </c>
    </row>
    <row r="851" spans="1:5" x14ac:dyDescent="0.25">
      <c r="A851">
        <v>850</v>
      </c>
      <c r="B851" t="s">
        <v>2552</v>
      </c>
      <c r="C851" s="1">
        <v>45171</v>
      </c>
      <c r="D851" s="2" t="s">
        <v>2553</v>
      </c>
      <c r="E851" s="2" t="s">
        <v>2554</v>
      </c>
    </row>
    <row r="852" spans="1:5" x14ac:dyDescent="0.25">
      <c r="A852">
        <v>851</v>
      </c>
      <c r="B852" t="s">
        <v>2555</v>
      </c>
      <c r="C852" s="1">
        <v>45171</v>
      </c>
      <c r="D852" s="2" t="s">
        <v>2556</v>
      </c>
      <c r="E852" s="2" t="s">
        <v>2557</v>
      </c>
    </row>
    <row r="853" spans="1:5" x14ac:dyDescent="0.25">
      <c r="A853">
        <v>852</v>
      </c>
      <c r="B853" t="s">
        <v>2558</v>
      </c>
      <c r="C853" s="1">
        <v>45171</v>
      </c>
      <c r="D853" s="2" t="s">
        <v>2559</v>
      </c>
      <c r="E853" s="2" t="s">
        <v>2560</v>
      </c>
    </row>
    <row r="854" spans="1:5" x14ac:dyDescent="0.25">
      <c r="A854">
        <v>853</v>
      </c>
      <c r="B854" t="s">
        <v>2561</v>
      </c>
      <c r="C854" s="1">
        <v>45171</v>
      </c>
      <c r="D854" s="2" t="s">
        <v>2562</v>
      </c>
      <c r="E854" s="2" t="s">
        <v>2563</v>
      </c>
    </row>
    <row r="855" spans="1:5" x14ac:dyDescent="0.25">
      <c r="A855">
        <v>854</v>
      </c>
      <c r="B855" t="s">
        <v>2564</v>
      </c>
      <c r="C855" s="1">
        <v>45171</v>
      </c>
      <c r="D855" s="2" t="s">
        <v>2565</v>
      </c>
      <c r="E855" s="2" t="s">
        <v>2566</v>
      </c>
    </row>
    <row r="856" spans="1:5" x14ac:dyDescent="0.25">
      <c r="A856">
        <v>855</v>
      </c>
      <c r="B856" t="s">
        <v>2567</v>
      </c>
      <c r="C856" s="1">
        <v>45171</v>
      </c>
      <c r="D856" s="2" t="s">
        <v>2568</v>
      </c>
      <c r="E856" s="2" t="s">
        <v>2569</v>
      </c>
    </row>
    <row r="857" spans="1:5" x14ac:dyDescent="0.25">
      <c r="A857">
        <v>856</v>
      </c>
      <c r="B857" t="s">
        <v>2570</v>
      </c>
      <c r="C857" s="1">
        <v>45171</v>
      </c>
      <c r="D857" s="2" t="s">
        <v>2571</v>
      </c>
      <c r="E857" s="2" t="s">
        <v>2572</v>
      </c>
    </row>
    <row r="858" spans="1:5" x14ac:dyDescent="0.25">
      <c r="A858">
        <v>857</v>
      </c>
      <c r="B858" t="s">
        <v>2573</v>
      </c>
      <c r="C858" s="1">
        <v>45171</v>
      </c>
      <c r="D858" s="2" t="s">
        <v>2574</v>
      </c>
      <c r="E858" s="2" t="s">
        <v>2575</v>
      </c>
    </row>
    <row r="859" spans="1:5" x14ac:dyDescent="0.25">
      <c r="A859">
        <v>858</v>
      </c>
      <c r="B859" t="s">
        <v>2576</v>
      </c>
      <c r="C859" s="1">
        <v>45171</v>
      </c>
      <c r="D859" s="2" t="s">
        <v>2577</v>
      </c>
      <c r="E859" s="2" t="s">
        <v>2578</v>
      </c>
    </row>
    <row r="860" spans="1:5" x14ac:dyDescent="0.25">
      <c r="A860">
        <v>859</v>
      </c>
      <c r="B860" t="s">
        <v>2579</v>
      </c>
      <c r="C860" s="1">
        <v>45171</v>
      </c>
      <c r="D860" s="2" t="s">
        <v>2580</v>
      </c>
      <c r="E860" s="2" t="s">
        <v>2581</v>
      </c>
    </row>
    <row r="861" spans="1:5" x14ac:dyDescent="0.25">
      <c r="A861">
        <v>860</v>
      </c>
      <c r="B861" t="s">
        <v>2582</v>
      </c>
      <c r="C861" s="1">
        <v>45171</v>
      </c>
      <c r="D861" s="2" t="s">
        <v>2583</v>
      </c>
      <c r="E861" s="2" t="s">
        <v>2584</v>
      </c>
    </row>
    <row r="862" spans="1:5" x14ac:dyDescent="0.25">
      <c r="A862">
        <v>861</v>
      </c>
      <c r="B862" t="s">
        <v>2585</v>
      </c>
      <c r="C862" s="1">
        <v>45171</v>
      </c>
      <c r="D862" s="2" t="s">
        <v>2586</v>
      </c>
      <c r="E862" s="2" t="s">
        <v>2587</v>
      </c>
    </row>
    <row r="863" spans="1:5" x14ac:dyDescent="0.25">
      <c r="A863">
        <v>862</v>
      </c>
      <c r="B863" t="s">
        <v>2588</v>
      </c>
      <c r="C863" s="1">
        <v>45171</v>
      </c>
      <c r="D863" s="2" t="s">
        <v>2589</v>
      </c>
      <c r="E863" s="2" t="s">
        <v>2590</v>
      </c>
    </row>
    <row r="864" spans="1:5" x14ac:dyDescent="0.25">
      <c r="A864">
        <v>863</v>
      </c>
      <c r="B864" t="s">
        <v>2591</v>
      </c>
      <c r="C864" s="1">
        <v>45171</v>
      </c>
      <c r="D864" s="2" t="s">
        <v>2592</v>
      </c>
      <c r="E864" s="2" t="s">
        <v>2593</v>
      </c>
    </row>
    <row r="865" spans="1:5" x14ac:dyDescent="0.25">
      <c r="A865">
        <v>864</v>
      </c>
      <c r="B865" t="s">
        <v>2594</v>
      </c>
      <c r="C865" s="1">
        <v>45171</v>
      </c>
      <c r="D865" s="2" t="s">
        <v>2595</v>
      </c>
      <c r="E865" s="2" t="s">
        <v>2596</v>
      </c>
    </row>
    <row r="866" spans="1:5" x14ac:dyDescent="0.25">
      <c r="A866">
        <v>865</v>
      </c>
      <c r="B866" t="s">
        <v>2597</v>
      </c>
      <c r="C866" s="1">
        <v>45171</v>
      </c>
      <c r="D866" s="2" t="s">
        <v>2598</v>
      </c>
      <c r="E866" s="2" t="s">
        <v>2599</v>
      </c>
    </row>
    <row r="867" spans="1:5" x14ac:dyDescent="0.25">
      <c r="A867">
        <v>866</v>
      </c>
      <c r="B867" t="s">
        <v>2600</v>
      </c>
      <c r="C867" s="1">
        <v>45171</v>
      </c>
      <c r="D867" s="2" t="s">
        <v>2601</v>
      </c>
      <c r="E867" s="2" t="s">
        <v>2602</v>
      </c>
    </row>
    <row r="868" spans="1:5" x14ac:dyDescent="0.25">
      <c r="A868">
        <v>867</v>
      </c>
      <c r="B868" t="s">
        <v>2603</v>
      </c>
      <c r="C868" s="1">
        <v>45171</v>
      </c>
      <c r="D868" s="2" t="s">
        <v>2604</v>
      </c>
      <c r="E868" s="2" t="s">
        <v>2605</v>
      </c>
    </row>
    <row r="869" spans="1:5" x14ac:dyDescent="0.25">
      <c r="A869">
        <v>868</v>
      </c>
      <c r="B869" t="s">
        <v>2606</v>
      </c>
      <c r="C869" s="1">
        <v>45171</v>
      </c>
      <c r="D869" s="2" t="s">
        <v>2607</v>
      </c>
      <c r="E869" s="2" t="s">
        <v>2608</v>
      </c>
    </row>
    <row r="870" spans="1:5" x14ac:dyDescent="0.25">
      <c r="A870">
        <v>869</v>
      </c>
      <c r="B870" t="s">
        <v>2609</v>
      </c>
      <c r="C870" s="1">
        <v>45171</v>
      </c>
      <c r="D870" s="2" t="s">
        <v>2610</v>
      </c>
      <c r="E870" s="2" t="s">
        <v>2611</v>
      </c>
    </row>
    <row r="871" spans="1:5" x14ac:dyDescent="0.25">
      <c r="A871">
        <v>870</v>
      </c>
      <c r="B871" t="s">
        <v>2612</v>
      </c>
      <c r="C871" s="1">
        <v>45171</v>
      </c>
      <c r="D871" s="2" t="s">
        <v>2613</v>
      </c>
      <c r="E871" s="2" t="s">
        <v>2614</v>
      </c>
    </row>
    <row r="872" spans="1:5" x14ac:dyDescent="0.25">
      <c r="A872">
        <v>871</v>
      </c>
      <c r="B872" t="s">
        <v>2615</v>
      </c>
      <c r="C872" s="1">
        <v>45171</v>
      </c>
      <c r="D872" s="2" t="s">
        <v>2616</v>
      </c>
      <c r="E872" s="2" t="s">
        <v>2617</v>
      </c>
    </row>
    <row r="873" spans="1:5" x14ac:dyDescent="0.25">
      <c r="A873">
        <v>872</v>
      </c>
      <c r="B873" t="s">
        <v>2618</v>
      </c>
      <c r="C873" s="1">
        <v>45171</v>
      </c>
      <c r="D873" s="2" t="s">
        <v>2619</v>
      </c>
      <c r="E873" s="2" t="s">
        <v>2620</v>
      </c>
    </row>
    <row r="874" spans="1:5" x14ac:dyDescent="0.25">
      <c r="A874">
        <v>873</v>
      </c>
      <c r="B874" t="s">
        <v>2621</v>
      </c>
      <c r="C874" s="1">
        <v>45171</v>
      </c>
      <c r="D874" s="2" t="s">
        <v>2622</v>
      </c>
      <c r="E874" s="2" t="s">
        <v>2623</v>
      </c>
    </row>
    <row r="875" spans="1:5" x14ac:dyDescent="0.25">
      <c r="A875">
        <v>874</v>
      </c>
      <c r="B875" t="s">
        <v>2624</v>
      </c>
      <c r="C875" s="1">
        <v>45171</v>
      </c>
      <c r="D875" s="2" t="s">
        <v>2625</v>
      </c>
      <c r="E875" s="2" t="s">
        <v>2626</v>
      </c>
    </row>
    <row r="876" spans="1:5" x14ac:dyDescent="0.25">
      <c r="A876">
        <v>875</v>
      </c>
      <c r="B876" t="s">
        <v>2627</v>
      </c>
      <c r="C876" s="1">
        <v>45171</v>
      </c>
      <c r="D876" s="2" t="s">
        <v>2628</v>
      </c>
      <c r="E876" s="2" t="s">
        <v>2629</v>
      </c>
    </row>
    <row r="877" spans="1:5" x14ac:dyDescent="0.25">
      <c r="A877">
        <v>876</v>
      </c>
      <c r="B877" t="s">
        <v>2630</v>
      </c>
      <c r="C877" s="1">
        <v>45171</v>
      </c>
      <c r="D877" s="2" t="s">
        <v>2631</v>
      </c>
      <c r="E877" s="2" t="s">
        <v>2632</v>
      </c>
    </row>
    <row r="878" spans="1:5" x14ac:dyDescent="0.25">
      <c r="A878">
        <v>877</v>
      </c>
      <c r="B878" t="s">
        <v>2633</v>
      </c>
      <c r="C878" s="1">
        <v>45171</v>
      </c>
      <c r="D878" s="2" t="s">
        <v>2634</v>
      </c>
      <c r="E878" s="2" t="s">
        <v>2635</v>
      </c>
    </row>
    <row r="879" spans="1:5" x14ac:dyDescent="0.25">
      <c r="A879">
        <v>878</v>
      </c>
      <c r="B879" t="s">
        <v>2636</v>
      </c>
      <c r="C879" s="1">
        <v>45171</v>
      </c>
      <c r="D879" s="2" t="s">
        <v>2637</v>
      </c>
      <c r="E879" s="2" t="s">
        <v>2638</v>
      </c>
    </row>
    <row r="880" spans="1:5" x14ac:dyDescent="0.25">
      <c r="A880">
        <v>879</v>
      </c>
      <c r="B880" t="s">
        <v>2639</v>
      </c>
      <c r="C880" s="1">
        <v>45171</v>
      </c>
      <c r="D880" s="2" t="s">
        <v>2640</v>
      </c>
      <c r="E880" s="2" t="s">
        <v>2641</v>
      </c>
    </row>
    <row r="881" spans="1:5" x14ac:dyDescent="0.25">
      <c r="A881">
        <v>880</v>
      </c>
      <c r="B881" t="s">
        <v>2642</v>
      </c>
      <c r="C881" s="1">
        <v>45171</v>
      </c>
      <c r="D881" s="2" t="s">
        <v>2643</v>
      </c>
      <c r="E881" s="2" t="s">
        <v>2644</v>
      </c>
    </row>
    <row r="882" spans="1:5" x14ac:dyDescent="0.25">
      <c r="A882">
        <v>881</v>
      </c>
      <c r="B882" t="s">
        <v>2645</v>
      </c>
      <c r="C882" s="1">
        <v>45171</v>
      </c>
      <c r="D882" s="2" t="s">
        <v>2646</v>
      </c>
      <c r="E882" s="2" t="s">
        <v>2647</v>
      </c>
    </row>
    <row r="883" spans="1:5" x14ac:dyDescent="0.25">
      <c r="A883">
        <v>882</v>
      </c>
      <c r="B883" t="s">
        <v>2648</v>
      </c>
      <c r="C883" s="1">
        <v>45171</v>
      </c>
      <c r="D883" s="2" t="s">
        <v>2649</v>
      </c>
      <c r="E883" s="2" t="s">
        <v>2650</v>
      </c>
    </row>
    <row r="884" spans="1:5" x14ac:dyDescent="0.25">
      <c r="A884">
        <v>883</v>
      </c>
      <c r="B884" t="s">
        <v>2651</v>
      </c>
      <c r="C884" s="1">
        <v>45171</v>
      </c>
      <c r="D884" s="2" t="s">
        <v>2652</v>
      </c>
      <c r="E884" s="2" t="s">
        <v>2653</v>
      </c>
    </row>
    <row r="885" spans="1:5" x14ac:dyDescent="0.25">
      <c r="A885">
        <v>884</v>
      </c>
      <c r="B885" t="s">
        <v>2654</v>
      </c>
      <c r="C885" s="1">
        <v>45171</v>
      </c>
      <c r="D885" s="2" t="s">
        <v>2655</v>
      </c>
      <c r="E885" s="2" t="s">
        <v>2656</v>
      </c>
    </row>
    <row r="886" spans="1:5" x14ac:dyDescent="0.25">
      <c r="A886">
        <v>885</v>
      </c>
      <c r="B886" t="s">
        <v>2657</v>
      </c>
      <c r="C886" s="1">
        <v>45171</v>
      </c>
      <c r="D886" s="2" t="s">
        <v>2658</v>
      </c>
      <c r="E886" s="2" t="s">
        <v>2659</v>
      </c>
    </row>
    <row r="887" spans="1:5" x14ac:dyDescent="0.25">
      <c r="A887">
        <v>886</v>
      </c>
      <c r="B887" t="s">
        <v>2660</v>
      </c>
      <c r="C887" s="1">
        <v>45171</v>
      </c>
      <c r="D887" s="2" t="s">
        <v>2661</v>
      </c>
      <c r="E887" s="2" t="s">
        <v>2662</v>
      </c>
    </row>
    <row r="888" spans="1:5" x14ac:dyDescent="0.25">
      <c r="A888">
        <v>887</v>
      </c>
      <c r="B888" t="s">
        <v>2663</v>
      </c>
      <c r="C888" s="1">
        <v>45171</v>
      </c>
      <c r="D888" s="2" t="s">
        <v>2664</v>
      </c>
      <c r="E888" s="2" t="s">
        <v>2665</v>
      </c>
    </row>
    <row r="889" spans="1:5" x14ac:dyDescent="0.25">
      <c r="A889">
        <v>888</v>
      </c>
      <c r="B889" t="s">
        <v>2666</v>
      </c>
      <c r="C889" s="1">
        <v>45171</v>
      </c>
      <c r="D889" s="2" t="s">
        <v>2667</v>
      </c>
      <c r="E889" s="2" t="s">
        <v>2668</v>
      </c>
    </row>
    <row r="890" spans="1:5" x14ac:dyDescent="0.25">
      <c r="A890">
        <v>889</v>
      </c>
      <c r="B890" t="s">
        <v>2669</v>
      </c>
      <c r="C890" s="1">
        <v>45171</v>
      </c>
      <c r="D890" s="2" t="s">
        <v>2670</v>
      </c>
      <c r="E890" s="2" t="s">
        <v>2671</v>
      </c>
    </row>
    <row r="891" spans="1:5" x14ac:dyDescent="0.25">
      <c r="A891">
        <v>890</v>
      </c>
      <c r="B891" t="s">
        <v>2672</v>
      </c>
      <c r="C891" s="1">
        <v>45171</v>
      </c>
      <c r="D891" s="2" t="s">
        <v>2673</v>
      </c>
      <c r="E891" s="2" t="s">
        <v>2674</v>
      </c>
    </row>
    <row r="892" spans="1:5" x14ac:dyDescent="0.25">
      <c r="A892">
        <v>891</v>
      </c>
      <c r="B892" t="s">
        <v>2675</v>
      </c>
      <c r="C892" s="1">
        <v>45171</v>
      </c>
      <c r="D892" s="2" t="s">
        <v>2676</v>
      </c>
      <c r="E892" s="2" t="s">
        <v>2677</v>
      </c>
    </row>
    <row r="893" spans="1:5" x14ac:dyDescent="0.25">
      <c r="A893">
        <v>892</v>
      </c>
      <c r="B893" t="s">
        <v>2678</v>
      </c>
      <c r="C893" s="1">
        <v>45171</v>
      </c>
      <c r="D893" s="2" t="s">
        <v>2679</v>
      </c>
      <c r="E893" s="2" t="s">
        <v>2680</v>
      </c>
    </row>
    <row r="894" spans="1:5" x14ac:dyDescent="0.25">
      <c r="A894">
        <v>893</v>
      </c>
      <c r="B894" t="s">
        <v>2681</v>
      </c>
      <c r="C894" s="1">
        <v>45171</v>
      </c>
      <c r="D894" s="2" t="s">
        <v>2682</v>
      </c>
      <c r="E894" s="2" t="s">
        <v>2683</v>
      </c>
    </row>
    <row r="895" spans="1:5" x14ac:dyDescent="0.25">
      <c r="A895">
        <v>894</v>
      </c>
      <c r="B895" t="s">
        <v>2684</v>
      </c>
      <c r="C895" s="1">
        <v>45171</v>
      </c>
      <c r="D895" s="2" t="s">
        <v>2685</v>
      </c>
      <c r="E895" s="2" t="s">
        <v>2686</v>
      </c>
    </row>
    <row r="896" spans="1:5" x14ac:dyDescent="0.25">
      <c r="A896">
        <v>895</v>
      </c>
      <c r="B896" t="s">
        <v>2687</v>
      </c>
      <c r="C896" s="1">
        <v>45171</v>
      </c>
      <c r="D896" s="2" t="s">
        <v>2688</v>
      </c>
      <c r="E896" s="2" t="s">
        <v>2689</v>
      </c>
    </row>
    <row r="897" spans="1:5" x14ac:dyDescent="0.25">
      <c r="A897">
        <v>896</v>
      </c>
      <c r="B897" t="s">
        <v>2690</v>
      </c>
      <c r="C897" s="1">
        <v>45171</v>
      </c>
      <c r="D897" s="2" t="s">
        <v>2691</v>
      </c>
      <c r="E897" s="2" t="s">
        <v>2692</v>
      </c>
    </row>
    <row r="898" spans="1:5" x14ac:dyDescent="0.25">
      <c r="A898">
        <v>897</v>
      </c>
      <c r="B898" t="s">
        <v>2693</v>
      </c>
      <c r="C898" s="1">
        <v>45171</v>
      </c>
      <c r="D898" s="2" t="s">
        <v>2694</v>
      </c>
      <c r="E898" s="2" t="s">
        <v>2695</v>
      </c>
    </row>
    <row r="899" spans="1:5" x14ac:dyDescent="0.25">
      <c r="A899">
        <v>898</v>
      </c>
      <c r="B899" t="s">
        <v>2696</v>
      </c>
      <c r="C899" s="1">
        <v>45171</v>
      </c>
      <c r="D899" s="2" t="s">
        <v>2697</v>
      </c>
      <c r="E899" s="2" t="s">
        <v>2698</v>
      </c>
    </row>
    <row r="900" spans="1:5" x14ac:dyDescent="0.25">
      <c r="A900">
        <v>899</v>
      </c>
      <c r="B900" t="s">
        <v>2699</v>
      </c>
      <c r="C900" s="1">
        <v>45171</v>
      </c>
      <c r="D900" s="2" t="s">
        <v>2700</v>
      </c>
      <c r="E900" s="2" t="s">
        <v>2701</v>
      </c>
    </row>
    <row r="901" spans="1:5" x14ac:dyDescent="0.25">
      <c r="A901">
        <v>900</v>
      </c>
      <c r="B901" t="s">
        <v>2702</v>
      </c>
      <c r="C901" s="1">
        <v>45171</v>
      </c>
      <c r="D901" s="2" t="s">
        <v>2703</v>
      </c>
      <c r="E901" s="2" t="s">
        <v>2704</v>
      </c>
    </row>
    <row r="902" spans="1:5" x14ac:dyDescent="0.25">
      <c r="A902">
        <v>901</v>
      </c>
      <c r="B902" t="s">
        <v>2705</v>
      </c>
      <c r="C902" s="1">
        <v>45171</v>
      </c>
      <c r="D902" s="2" t="s">
        <v>2706</v>
      </c>
      <c r="E902" s="2" t="s">
        <v>2707</v>
      </c>
    </row>
    <row r="903" spans="1:5" x14ac:dyDescent="0.25">
      <c r="A903">
        <v>902</v>
      </c>
      <c r="B903" t="s">
        <v>2708</v>
      </c>
      <c r="C903" s="1">
        <v>45171</v>
      </c>
      <c r="D903" s="2" t="s">
        <v>2709</v>
      </c>
      <c r="E903" s="2" t="s">
        <v>2710</v>
      </c>
    </row>
    <row r="904" spans="1:5" x14ac:dyDescent="0.25">
      <c r="A904">
        <v>903</v>
      </c>
      <c r="B904" t="s">
        <v>2711</v>
      </c>
      <c r="C904" s="1">
        <v>45171</v>
      </c>
      <c r="D904" s="2" t="s">
        <v>2712</v>
      </c>
      <c r="E904" s="2" t="s">
        <v>2713</v>
      </c>
    </row>
    <row r="905" spans="1:5" x14ac:dyDescent="0.25">
      <c r="A905">
        <v>904</v>
      </c>
      <c r="B905" t="s">
        <v>2714</v>
      </c>
      <c r="C905" s="1">
        <v>45171</v>
      </c>
      <c r="D905" s="2" t="s">
        <v>2715</v>
      </c>
      <c r="E905" s="2" t="s">
        <v>2716</v>
      </c>
    </row>
    <row r="906" spans="1:5" x14ac:dyDescent="0.25">
      <c r="A906">
        <v>905</v>
      </c>
      <c r="B906" t="s">
        <v>2717</v>
      </c>
      <c r="C906" s="1">
        <v>45171</v>
      </c>
      <c r="D906" s="2" t="s">
        <v>2718</v>
      </c>
      <c r="E906" s="2" t="s">
        <v>2719</v>
      </c>
    </row>
    <row r="907" spans="1:5" x14ac:dyDescent="0.25">
      <c r="A907">
        <v>906</v>
      </c>
      <c r="B907" t="s">
        <v>2720</v>
      </c>
      <c r="C907" s="1">
        <v>45171</v>
      </c>
      <c r="D907" s="2" t="s">
        <v>2721</v>
      </c>
      <c r="E907" s="2" t="s">
        <v>2722</v>
      </c>
    </row>
    <row r="908" spans="1:5" x14ac:dyDescent="0.25">
      <c r="A908">
        <v>907</v>
      </c>
      <c r="B908" t="s">
        <v>2723</v>
      </c>
      <c r="C908" s="1">
        <v>45171</v>
      </c>
      <c r="D908" s="2" t="s">
        <v>2724</v>
      </c>
      <c r="E908" s="2" t="s">
        <v>2725</v>
      </c>
    </row>
    <row r="909" spans="1:5" x14ac:dyDescent="0.25">
      <c r="A909">
        <v>908</v>
      </c>
      <c r="B909" t="s">
        <v>2726</v>
      </c>
      <c r="C909" s="1">
        <v>45171</v>
      </c>
      <c r="D909" s="2" t="s">
        <v>2727</v>
      </c>
      <c r="E909" s="2" t="s">
        <v>2728</v>
      </c>
    </row>
  </sheetData>
  <conditionalFormatting sqref="B169:B1048576 B1">
    <cfRule type="duplicateValues" dxfId="0" priority="8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</dc:creator>
  <cp:lastModifiedBy>Daniel Almeida</cp:lastModifiedBy>
  <dcterms:created xsi:type="dcterms:W3CDTF">2023-01-09T19:50:26Z</dcterms:created>
  <dcterms:modified xsi:type="dcterms:W3CDTF">2023-09-05T13:27:45Z</dcterms:modified>
</cp:coreProperties>
</file>