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<sst xmlns="http://schemas.openxmlformats.org/spreadsheetml/2006/main" count="6" uniqueCount="6">
  <si>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</si>
  <si>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</si>
  <si>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太朗</t>
  </si>
  <si>
    <t xml:space="preserve">花子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</si>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</sst>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3" totalsRowCount="0" totalsRowShown="0">
  <autoFilter ref="F1:G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1:G101" totalsRowCount="0" totalsRowShown="0">
  <autoFilter ref="F1:G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str">
        <f>SUM(A1:A3)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s">
        <v>2</v>
      </c>
      <c r="G2" t="n">
        <v>18</v>
      </c>
    </row>
    <row r="3">
      <c r="F3" t="s">
        <v>3</v>
      </c>
      <c r="G3" t="n">
        <v>19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4</v>
      </c>
      <c r="G1" t="s">
        <v>5</v>
      </c>
    </row>
    <row r="2">
      <c r="F2" t="n">
        <v>168</v>
      </c>
      <c r="G2" t="n">
        <v>161</v>
      </c>
    </row>
    <row r="3">
      <c r="F3" t="n">
        <v>169</v>
      </c>
      <c r="G3" t="n">
        <v>161</v>
      </c>
    </row>
    <row r="4">
      <c r="F4" t="n">
        <v>157</v>
      </c>
      <c r="G4" t="n">
        <v>158</v>
      </c>
    </row>
    <row r="5">
      <c r="F5" t="n">
        <v>165</v>
      </c>
      <c r="G5" t="n">
        <v>152</v>
      </c>
    </row>
    <row r="6">
      <c r="F6" t="n">
        <v>167</v>
      </c>
      <c r="G6" t="n">
        <v>163</v>
      </c>
    </row>
    <row r="7">
      <c r="F7" t="n">
        <v>171</v>
      </c>
      <c r="G7" t="n">
        <v>156</v>
      </c>
    </row>
    <row r="8">
      <c r="F8" t="n">
        <v>177</v>
      </c>
      <c r="G8" t="n">
        <v>152</v>
      </c>
    </row>
    <row r="9">
      <c r="F9" t="n">
        <v>173</v>
      </c>
      <c r="G9" t="n">
        <v>162</v>
      </c>
    </row>
    <row r="10">
      <c r="F10" t="n">
        <v>162</v>
      </c>
      <c r="G10" t="n">
        <v>159</v>
      </c>
    </row>
    <row r="11">
      <c r="F11" t="n">
        <v>168</v>
      </c>
      <c r="G11" t="n">
        <v>155</v>
      </c>
    </row>
    <row r="12">
      <c r="F12" t="n">
        <v>176</v>
      </c>
      <c r="G12" t="n">
        <v>153</v>
      </c>
    </row>
    <row r="13">
      <c r="F13" t="n">
        <v>171</v>
      </c>
      <c r="G13" t="n">
        <v>155</v>
      </c>
    </row>
    <row r="14">
      <c r="F14" t="n">
        <v>166</v>
      </c>
      <c r="G14" t="n">
        <v>157</v>
      </c>
    </row>
    <row r="15">
      <c r="F15" t="n">
        <v>164</v>
      </c>
      <c r="G15" t="n">
        <v>155</v>
      </c>
    </row>
    <row r="16">
      <c r="F16" t="n">
        <v>163</v>
      </c>
      <c r="G16" t="n">
        <v>157</v>
      </c>
    </row>
    <row r="17">
      <c r="F17" t="n">
        <v>164</v>
      </c>
      <c r="G17" t="n">
        <v>155</v>
      </c>
    </row>
    <row r="18">
      <c r="F18" t="n">
        <v>172</v>
      </c>
      <c r="G18" t="n">
        <v>149</v>
      </c>
    </row>
    <row r="19">
      <c r="F19" t="n">
        <v>159</v>
      </c>
      <c r="G19" t="n">
        <v>159</v>
      </c>
    </row>
    <row r="20">
      <c r="F20" t="n">
        <v>169</v>
      </c>
      <c r="G20" t="n">
        <v>155</v>
      </c>
    </row>
    <row r="21">
      <c r="F21" t="n">
        <v>159</v>
      </c>
      <c r="G21" t="n">
        <v>159</v>
      </c>
    </row>
    <row r="22">
      <c r="F22" t="n">
        <v>177</v>
      </c>
      <c r="G22" t="n">
        <v>158</v>
      </c>
    </row>
    <row r="23">
      <c r="F23" t="n">
        <v>181</v>
      </c>
      <c r="G23" t="n">
        <v>156</v>
      </c>
    </row>
    <row r="24">
      <c r="F24" t="n">
        <v>170</v>
      </c>
      <c r="G24" t="n">
        <v>156</v>
      </c>
    </row>
    <row r="25">
      <c r="F25" t="n">
        <v>171</v>
      </c>
      <c r="G25" t="n">
        <v>152</v>
      </c>
    </row>
    <row r="26">
      <c r="F26" t="n">
        <v>178</v>
      </c>
      <c r="G26" t="n">
        <v>154</v>
      </c>
    </row>
    <row r="27">
      <c r="F27" t="n">
        <v>174</v>
      </c>
      <c r="G27" t="n">
        <v>162</v>
      </c>
    </row>
    <row r="28">
      <c r="F28" t="n">
        <v>168</v>
      </c>
      <c r="G28" t="n">
        <v>157</v>
      </c>
    </row>
    <row r="29">
      <c r="F29" t="n">
        <v>166</v>
      </c>
      <c r="G29" t="n">
        <v>155</v>
      </c>
    </row>
    <row r="30">
      <c r="F30" t="n">
        <v>161</v>
      </c>
      <c r="G30" t="n">
        <v>156</v>
      </c>
    </row>
    <row r="31">
      <c r="F31" t="n">
        <v>184</v>
      </c>
      <c r="G31" t="n">
        <v>162</v>
      </c>
    </row>
    <row r="32">
      <c r="F32" t="n">
        <v>174</v>
      </c>
      <c r="G32" t="n">
        <v>156</v>
      </c>
    </row>
    <row r="33">
      <c r="F33" t="n">
        <v>167</v>
      </c>
      <c r="G33" t="n">
        <v>163</v>
      </c>
    </row>
    <row r="34">
      <c r="F34" t="n">
        <v>175</v>
      </c>
      <c r="G34" t="n">
        <v>161</v>
      </c>
    </row>
    <row r="35">
      <c r="F35" t="n">
        <v>169</v>
      </c>
      <c r="G35" t="n">
        <v>160</v>
      </c>
    </row>
    <row r="36">
      <c r="F36" t="n">
        <v>180</v>
      </c>
      <c r="G36" t="n">
        <v>154</v>
      </c>
    </row>
    <row r="37">
      <c r="F37" t="n">
        <v>173</v>
      </c>
      <c r="G37" t="n">
        <v>161</v>
      </c>
    </row>
    <row r="38">
      <c r="F38" t="n">
        <v>172</v>
      </c>
      <c r="G38" t="n">
        <v>161</v>
      </c>
    </row>
    <row r="39">
      <c r="F39" t="n">
        <v>176</v>
      </c>
      <c r="G39" t="n">
        <v>165</v>
      </c>
    </row>
    <row r="40">
      <c r="F40" t="n">
        <v>161</v>
      </c>
      <c r="G40" t="n">
        <v>159</v>
      </c>
    </row>
    <row r="41">
      <c r="F41" t="n">
        <v>170</v>
      </c>
      <c r="G41" t="n">
        <v>152</v>
      </c>
    </row>
    <row r="42">
      <c r="F42" t="n">
        <v>169</v>
      </c>
      <c r="G42" t="n">
        <v>167</v>
      </c>
    </row>
    <row r="43">
      <c r="F43" t="n">
        <v>165</v>
      </c>
      <c r="G43" t="n">
        <v>163</v>
      </c>
    </row>
    <row r="44">
      <c r="F44" t="n">
        <v>170</v>
      </c>
      <c r="G44" t="n">
        <v>158</v>
      </c>
    </row>
    <row r="45">
      <c r="F45" t="n">
        <v>178</v>
      </c>
      <c r="G45" t="n">
        <v>161</v>
      </c>
    </row>
    <row r="46">
      <c r="F46" t="n">
        <v>172</v>
      </c>
      <c r="G46" t="n">
        <v>164</v>
      </c>
    </row>
    <row r="47">
      <c r="F47" t="n">
        <v>176</v>
      </c>
      <c r="G47" t="n">
        <v>161</v>
      </c>
    </row>
    <row r="48">
      <c r="F48" t="n">
        <v>178</v>
      </c>
      <c r="G48" t="n">
        <v>160</v>
      </c>
    </row>
    <row r="49">
      <c r="F49" t="n">
        <v>163</v>
      </c>
      <c r="G49" t="n">
        <v>155</v>
      </c>
    </row>
    <row r="50">
      <c r="F50" t="n">
        <v>172</v>
      </c>
      <c r="G50" t="n">
        <v>155</v>
      </c>
    </row>
    <row r="51">
      <c r="F51" t="n">
        <v>169</v>
      </c>
      <c r="G51" t="n">
        <v>156</v>
      </c>
    </row>
    <row r="52">
      <c r="F52" t="n">
        <v>170</v>
      </c>
      <c r="G52" t="n">
        <v>155</v>
      </c>
    </row>
    <row r="53">
      <c r="F53" t="n">
        <v>170</v>
      </c>
      <c r="G53" t="n">
        <v>162</v>
      </c>
    </row>
    <row r="54">
      <c r="F54" t="n">
        <v>174</v>
      </c>
      <c r="G54" t="n">
        <v>168</v>
      </c>
    </row>
    <row r="55">
      <c r="F55" t="n">
        <v>169</v>
      </c>
      <c r="G55" t="n">
        <v>149</v>
      </c>
    </row>
    <row r="56">
      <c r="F56" t="n">
        <v>172</v>
      </c>
      <c r="G56" t="n">
        <v>162</v>
      </c>
    </row>
    <row r="57">
      <c r="F57" t="n">
        <v>174</v>
      </c>
      <c r="G57" t="n">
        <v>148</v>
      </c>
    </row>
    <row r="58">
      <c r="F58" t="n">
        <v>167</v>
      </c>
      <c r="G58" t="n">
        <v>152</v>
      </c>
    </row>
    <row r="59">
      <c r="F59" t="n">
        <v>168</v>
      </c>
      <c r="G59" t="n">
        <v>151</v>
      </c>
    </row>
    <row r="60">
      <c r="F60" t="n">
        <v>173</v>
      </c>
      <c r="G60" t="n">
        <v>157</v>
      </c>
    </row>
    <row r="61">
      <c r="F61" t="n">
        <v>168</v>
      </c>
      <c r="G61" t="n">
        <v>156</v>
      </c>
    </row>
    <row r="62">
      <c r="F62" t="n">
        <v>166</v>
      </c>
      <c r="G62" t="n">
        <v>148</v>
      </c>
    </row>
    <row r="63">
      <c r="F63" t="n">
        <v>174</v>
      </c>
      <c r="G63" t="n">
        <v>162</v>
      </c>
    </row>
    <row r="64">
      <c r="F64" t="n">
        <v>161</v>
      </c>
      <c r="G64" t="n">
        <v>153</v>
      </c>
    </row>
    <row r="65">
      <c r="F65" t="n">
        <v>169</v>
      </c>
      <c r="G65" t="n">
        <v>160</v>
      </c>
    </row>
    <row r="66">
      <c r="F66" t="n">
        <v>177</v>
      </c>
      <c r="G66" t="n">
        <v>171</v>
      </c>
    </row>
    <row r="67">
      <c r="F67" t="n">
        <v>168</v>
      </c>
      <c r="G67" t="n">
        <v>144</v>
      </c>
    </row>
    <row r="68">
      <c r="F68" t="n">
        <v>177</v>
      </c>
      <c r="G68" t="n">
        <v>152</v>
      </c>
    </row>
    <row r="69">
      <c r="F69" t="n">
        <v>167</v>
      </c>
      <c r="G69" t="n">
        <v>161</v>
      </c>
    </row>
    <row r="70">
      <c r="F70" t="n">
        <v>172</v>
      </c>
      <c r="G70" t="n">
        <v>162</v>
      </c>
    </row>
    <row r="71">
      <c r="F71" t="n">
        <v>162</v>
      </c>
      <c r="G71" t="n">
        <v>161</v>
      </c>
    </row>
    <row r="72">
      <c r="F72" t="n">
        <v>171</v>
      </c>
      <c r="G72" t="n">
        <v>155</v>
      </c>
    </row>
    <row r="73">
      <c r="F73" t="n">
        <v>168</v>
      </c>
      <c r="G73" t="n">
        <v>153</v>
      </c>
    </row>
    <row r="74">
      <c r="F74" t="n">
        <v>179</v>
      </c>
      <c r="G74" t="n">
        <v>151</v>
      </c>
    </row>
    <row r="75">
      <c r="F75" t="n">
        <v>168</v>
      </c>
      <c r="G75" t="n">
        <v>168</v>
      </c>
    </row>
    <row r="76">
      <c r="F76" t="n">
        <v>170</v>
      </c>
      <c r="G76" t="n">
        <v>163</v>
      </c>
    </row>
    <row r="77">
      <c r="F77" t="n">
        <v>163</v>
      </c>
      <c r="G77" t="n">
        <v>164</v>
      </c>
    </row>
    <row r="78">
      <c r="F78" t="n">
        <v>160</v>
      </c>
      <c r="G78" t="n">
        <v>163</v>
      </c>
    </row>
    <row r="79">
      <c r="F79" t="n">
        <v>163</v>
      </c>
      <c r="G79" t="n">
        <v>155</v>
      </c>
    </row>
    <row r="80">
      <c r="F80" t="n">
        <v>174</v>
      </c>
      <c r="G80" t="n">
        <v>155</v>
      </c>
    </row>
    <row r="81">
      <c r="F81" t="n">
        <v>182</v>
      </c>
      <c r="G81" t="n">
        <v>146</v>
      </c>
    </row>
    <row r="82">
      <c r="F82" t="n">
        <v>181</v>
      </c>
      <c r="G82" t="n">
        <v>146</v>
      </c>
    </row>
    <row r="83">
      <c r="F83" t="n">
        <v>175</v>
      </c>
      <c r="G83" t="n">
        <v>159</v>
      </c>
    </row>
    <row r="84">
      <c r="F84" t="n">
        <v>170</v>
      </c>
      <c r="G84" t="n">
        <v>161</v>
      </c>
    </row>
    <row r="85">
      <c r="F85" t="n">
        <v>163</v>
      </c>
      <c r="G85" t="n">
        <v>156</v>
      </c>
    </row>
    <row r="86">
      <c r="F86" t="n">
        <v>170</v>
      </c>
      <c r="G86" t="n">
        <v>159</v>
      </c>
    </row>
    <row r="87">
      <c r="F87" t="n">
        <v>172</v>
      </c>
      <c r="G87" t="n">
        <v>166</v>
      </c>
    </row>
    <row r="88">
      <c r="F88" t="n">
        <v>158</v>
      </c>
      <c r="G88" t="n">
        <v>166</v>
      </c>
    </row>
    <row r="89">
      <c r="F89" t="n">
        <v>170</v>
      </c>
      <c r="G89" t="n">
        <v>165</v>
      </c>
    </row>
    <row r="90">
      <c r="F90" t="n">
        <v>172</v>
      </c>
      <c r="G90" t="n">
        <v>164</v>
      </c>
    </row>
    <row r="91">
      <c r="F91" t="n">
        <v>185</v>
      </c>
      <c r="G91" t="n">
        <v>160</v>
      </c>
    </row>
    <row r="92">
      <c r="F92" t="n">
        <v>172</v>
      </c>
      <c r="G92" t="n">
        <v>159</v>
      </c>
    </row>
    <row r="93">
      <c r="F93" t="n">
        <v>172</v>
      </c>
      <c r="G93" t="n">
        <v>158</v>
      </c>
    </row>
    <row r="94">
      <c r="F94" t="n">
        <v>171</v>
      </c>
      <c r="G94" t="n">
        <v>158</v>
      </c>
    </row>
    <row r="95">
      <c r="F95" t="n">
        <v>177</v>
      </c>
      <c r="G95" t="n">
        <v>157</v>
      </c>
    </row>
    <row r="96">
      <c r="F96" t="n">
        <v>171</v>
      </c>
      <c r="G96" t="n">
        <v>162</v>
      </c>
    </row>
    <row r="97">
      <c r="F97" t="n">
        <v>172</v>
      </c>
      <c r="G97" t="n">
        <v>153</v>
      </c>
    </row>
    <row r="98">
      <c r="F98" t="n">
        <v>177</v>
      </c>
      <c r="G98" t="n">
        <v>154</v>
      </c>
    </row>
    <row r="99">
      <c r="F99" t="n">
        <v>174</v>
      </c>
      <c r="G99" t="n">
        <v>158</v>
      </c>
    </row>
    <row r="100">
      <c r="F100" t="n">
        <v>176</v>
      </c>
      <c r="G100" t="n">
        <v>154</v>
      </c>
    </row>
    <row r="101">
      <c r="F101" t="n">
        <v>166</v>
      </c>
      <c r="G101" t="n">
        <v>153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yune</dc:creator>
  <cp:lastModifiedBy>yune</cp:lastModifiedBy>
  <dcterms:created xsi:type="dcterms:W3CDTF">2024-05-14T17:44:38Z</dcterms:created>
</coreProperties>
</file>