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nikos\"/>
    </mc:Choice>
  </mc:AlternateContent>
  <bookViews>
    <workbookView xWindow="0" yWindow="0" windowWidth="19200" windowHeight="7530" xr2:uid="{015A89CF-EFAA-4150-B96D-0F0A8A9775A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<sst xmlns="http://schemas.openxmlformats.org/spreadsheetml/2006/main" count="2" uniqueCount="2">
  <si>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Theirs</t>
  </si>
  <si>
    <t>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</si>
</sst>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Theirs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Sheet1!$A$2:$A$184</c:f>
              <c:numCache>
                <c:formatCode>General</c:formatCode>
                <c:ptCount val="183"/>
                <c:pt idx="0">
                  <c:v>773.62779999999998</c:v>
                </c:pt>
                <c:pt idx="1">
                  <c:v>814.58600000000001</c:v>
                </c:pt>
                <c:pt idx="2">
                  <c:v>787.01340000000005</c:v>
                </c:pt>
                <c:pt idx="3">
                  <c:v>728.23869999999999</c:v>
                </c:pt>
                <c:pt idx="4">
                  <c:v>720.98</c:v>
                </c:pt>
                <c:pt idx="5">
                  <c:v>725.74289999999996</c:v>
                </c:pt>
                <c:pt idx="6">
                  <c:v>713.35220000000004</c:v>
                </c:pt>
                <c:pt idx="7">
                  <c:v>680.81489999999997</c:v>
                </c:pt>
                <c:pt idx="8">
                  <c:v>715.40329999999994</c:v>
                </c:pt>
                <c:pt idx="9">
                  <c:v>707.16060000000004</c:v>
                </c:pt>
                <c:pt idx="10">
                  <c:v>676.41600000000005</c:v>
                </c:pt>
                <c:pt idx="11">
                  <c:v>708.18870000000004</c:v>
                </c:pt>
                <c:pt idx="12">
                  <c:v>697.61919999999998</c:v>
                </c:pt>
                <c:pt idx="13">
                  <c:v>697.23910000000001</c:v>
                </c:pt>
                <c:pt idx="14">
                  <c:v>710.64840000000004</c:v>
                </c:pt>
                <c:pt idx="15">
                  <c:v>774.21569999999997</c:v>
                </c:pt>
                <c:pt idx="16">
                  <c:v>748.36400000000003</c:v>
                </c:pt>
                <c:pt idx="17">
                  <c:v>661.96029999999996</c:v>
                </c:pt>
                <c:pt idx="18">
                  <c:v>610.05070000000001</c:v>
                </c:pt>
                <c:pt idx="19">
                  <c:v>579.56309999999996</c:v>
                </c:pt>
                <c:pt idx="20">
                  <c:v>513.39409999999998</c:v>
                </c:pt>
                <c:pt idx="21">
                  <c:v>561.19619999999998</c:v>
                </c:pt>
                <c:pt idx="22">
                  <c:v>617.47770000000003</c:v>
                </c:pt>
                <c:pt idx="23">
                  <c:v>670.6934</c:v>
                </c:pt>
                <c:pt idx="24">
                  <c:v>637.6825</c:v>
                </c:pt>
                <c:pt idx="25">
                  <c:v>682.51620000000003</c:v>
                </c:pt>
                <c:pt idx="26">
                  <c:v>688.1268</c:v>
                </c:pt>
                <c:pt idx="27">
                  <c:v>681.33749999999998</c:v>
                </c:pt>
                <c:pt idx="28">
                  <c:v>688.12900000000002</c:v>
                </c:pt>
                <c:pt idx="29">
                  <c:v>660.3587</c:v>
                </c:pt>
                <c:pt idx="30">
                  <c:v>654.93010000000004</c:v>
                </c:pt>
                <c:pt idx="31">
                  <c:v>637.65300000000002</c:v>
                </c:pt>
                <c:pt idx="32">
                  <c:v>561.99530000000004</c:v>
                </c:pt>
                <c:pt idx="33">
                  <c:v>513.05719999999997</c:v>
                </c:pt>
                <c:pt idx="34">
                  <c:v>460.8295</c:v>
                </c:pt>
                <c:pt idx="35">
                  <c:v>433.48790000000002</c:v>
                </c:pt>
                <c:pt idx="36">
                  <c:v>473.53050000000002</c:v>
                </c:pt>
                <c:pt idx="37">
                  <c:v>445.38909999999998</c:v>
                </c:pt>
                <c:pt idx="38">
                  <c:v>406.79180000000002</c:v>
                </c:pt>
                <c:pt idx="39">
                  <c:v>397.82209999999998</c:v>
                </c:pt>
                <c:pt idx="40">
                  <c:v>400.13040000000001</c:v>
                </c:pt>
                <c:pt idx="41">
                  <c:v>394.38959999999997</c:v>
                </c:pt>
                <c:pt idx="42">
                  <c:v>469.64319999999998</c:v>
                </c:pt>
                <c:pt idx="43">
                  <c:v>485.13130000000001</c:v>
                </c:pt>
                <c:pt idx="44">
                  <c:v>492.54820000000001</c:v>
                </c:pt>
                <c:pt idx="45">
                  <c:v>440.27249999999998</c:v>
                </c:pt>
                <c:pt idx="46">
                  <c:v>420.19619999999998</c:v>
                </c:pt>
                <c:pt idx="47">
                  <c:v>418.846</c:v>
                </c:pt>
                <c:pt idx="48">
                  <c:v>419.18259999999998</c:v>
                </c:pt>
                <c:pt idx="49">
                  <c:v>418.91019999999997</c:v>
                </c:pt>
                <c:pt idx="50">
                  <c:v>405.12709999999998</c:v>
                </c:pt>
                <c:pt idx="51">
                  <c:v>413.33390000000003</c:v>
                </c:pt>
                <c:pt idx="52">
                  <c:v>372.63780000000003</c:v>
                </c:pt>
                <c:pt idx="53">
                  <c:v>398.95440000000002</c:v>
                </c:pt>
                <c:pt idx="54">
                  <c:v>457.7242</c:v>
                </c:pt>
                <c:pt idx="55">
                  <c:v>465.9203</c:v>
                </c:pt>
                <c:pt idx="56">
                  <c:v>444.91800000000001</c:v>
                </c:pt>
                <c:pt idx="57">
                  <c:v>420.99220000000003</c:v>
                </c:pt>
                <c:pt idx="58">
                  <c:v>432.2131</c:v>
                </c:pt>
                <c:pt idx="59">
                  <c:v>427.50880000000001</c:v>
                </c:pt>
                <c:pt idx="60">
                  <c:v>448.92149999999998</c:v>
                </c:pt>
                <c:pt idx="61">
                  <c:v>463.95650000000001</c:v>
                </c:pt>
                <c:pt idx="62">
                  <c:v>453.16250000000002</c:v>
                </c:pt>
                <c:pt idx="63">
                  <c:v>424.69990000000001</c:v>
                </c:pt>
                <c:pt idx="64">
                  <c:v>406.50819999999999</c:v>
                </c:pt>
                <c:pt idx="65">
                  <c:v>381.35640000000001</c:v>
                </c:pt>
                <c:pt idx="66">
                  <c:v>331.58319999999998</c:v>
                </c:pt>
                <c:pt idx="67">
                  <c:v>294.7842</c:v>
                </c:pt>
                <c:pt idx="68">
                  <c:v>320.3929</c:v>
                </c:pt>
                <c:pt idx="69">
                  <c:v>312.25409999999999</c:v>
                </c:pt>
                <c:pt idx="70">
                  <c:v>359.27530000000002</c:v>
                </c:pt>
                <c:pt idx="71">
                  <c:v>383.30250000000001</c:v>
                </c:pt>
                <c:pt idx="72">
                  <c:v>392.93729999999999</c:v>
                </c:pt>
                <c:pt idx="73">
                  <c:v>385.23169999999999</c:v>
                </c:pt>
                <c:pt idx="74">
                  <c:v>360.19220000000001</c:v>
                </c:pt>
                <c:pt idx="75">
                  <c:v>367.19080000000002</c:v>
                </c:pt>
                <c:pt idx="76">
                  <c:v>379.00909999999999</c:v>
                </c:pt>
                <c:pt idx="77">
                  <c:v>400.40660000000003</c:v>
                </c:pt>
                <c:pt idx="78">
                  <c:v>395.14819999999997</c:v>
                </c:pt>
                <c:pt idx="79">
                  <c:v>349.99790000000002</c:v>
                </c:pt>
                <c:pt idx="80">
                  <c:v>330.80540000000002</c:v>
                </c:pt>
                <c:pt idx="81">
                  <c:v>319.5086</c:v>
                </c:pt>
                <c:pt idx="82">
                  <c:v>312.54270000000002</c:v>
                </c:pt>
                <c:pt idx="83">
                  <c:v>286.30880000000002</c:v>
                </c:pt>
                <c:pt idx="84">
                  <c:v>328.37419999999997</c:v>
                </c:pt>
                <c:pt idx="85">
                  <c:v>330.93920000000003</c:v>
                </c:pt>
                <c:pt idx="86">
                  <c:v>329.37150000000003</c:v>
                </c:pt>
                <c:pt idx="87">
                  <c:v>320.73989999999998</c:v>
                </c:pt>
                <c:pt idx="88">
                  <c:v>327.22469999999998</c:v>
                </c:pt>
                <c:pt idx="89">
                  <c:v>355.96879999999999</c:v>
                </c:pt>
                <c:pt idx="90">
                  <c:v>344.20460000000003</c:v>
                </c:pt>
                <c:pt idx="91">
                  <c:v>346.3947</c:v>
                </c:pt>
                <c:pt idx="92">
                  <c:v>347.13690000000003</c:v>
                </c:pt>
                <c:pt idx="93">
                  <c:v>345.77629999999999</c:v>
                </c:pt>
                <c:pt idx="94">
                  <c:v>328.79090000000002</c:v>
                </c:pt>
                <c:pt idx="95">
                  <c:v>329.42489999999998</c:v>
                </c:pt>
                <c:pt idx="96">
                  <c:v>331.40179999999998</c:v>
                </c:pt>
                <c:pt idx="97">
                  <c:v>316.45479999999998</c:v>
                </c:pt>
                <c:pt idx="98">
                  <c:v>320.8279</c:v>
                </c:pt>
                <c:pt idx="99">
                  <c:v>316.03609999999998</c:v>
                </c:pt>
                <c:pt idx="100">
                  <c:v>331.67290000000003</c:v>
                </c:pt>
                <c:pt idx="101">
                  <c:v>316.8467</c:v>
                </c:pt>
                <c:pt idx="102">
                  <c:v>336.0428</c:v>
                </c:pt>
                <c:pt idx="103">
                  <c:v>346.2303</c:v>
                </c:pt>
                <c:pt idx="104">
                  <c:v>325.19200000000001</c:v>
                </c:pt>
                <c:pt idx="105">
                  <c:v>326.36849999999998</c:v>
                </c:pt>
                <c:pt idx="106">
                  <c:v>305.13310000000001</c:v>
                </c:pt>
                <c:pt idx="107">
                  <c:v>329.12180000000001</c:v>
                </c:pt>
                <c:pt idx="108">
                  <c:v>291.47500000000002</c:v>
                </c:pt>
                <c:pt idx="109">
                  <c:v>257.91449999999998</c:v>
                </c:pt>
                <c:pt idx="110">
                  <c:v>298.89269999999999</c:v>
                </c:pt>
                <c:pt idx="111">
                  <c:v>297.89100000000002</c:v>
                </c:pt>
                <c:pt idx="112">
                  <c:v>291.38040000000001</c:v>
                </c:pt>
                <c:pt idx="113">
                  <c:v>262.52609999999999</c:v>
                </c:pt>
                <c:pt idx="114">
                  <c:v>281.24380000000002</c:v>
                </c:pt>
                <c:pt idx="115">
                  <c:v>284.65570000000002</c:v>
                </c:pt>
                <c:pt idx="116">
                  <c:v>285.73820000000001</c:v>
                </c:pt>
                <c:pt idx="117">
                  <c:v>285.95679999999999</c:v>
                </c:pt>
                <c:pt idx="118">
                  <c:v>295.69130000000001</c:v>
                </c:pt>
                <c:pt idx="119">
                  <c:v>290.5163</c:v>
                </c:pt>
                <c:pt idx="120">
                  <c:v>248.3638</c:v>
                </c:pt>
                <c:pt idx="121">
                  <c:v>279.42840000000001</c:v>
                </c:pt>
                <c:pt idx="122">
                  <c:v>276.06209999999999</c:v>
                </c:pt>
                <c:pt idx="123">
                  <c:v>285.62520000000001</c:v>
                </c:pt>
                <c:pt idx="124">
                  <c:v>281.09140000000002</c:v>
                </c:pt>
                <c:pt idx="125">
                  <c:v>280.80070000000001</c:v>
                </c:pt>
                <c:pt idx="126">
                  <c:v>278.34129999999999</c:v>
                </c:pt>
                <c:pt idx="127">
                  <c:v>254.90860000000001</c:v>
                </c:pt>
                <c:pt idx="128">
                  <c:v>283.70240000000001</c:v>
                </c:pt>
                <c:pt idx="129">
                  <c:v>276.13869999999997</c:v>
                </c:pt>
                <c:pt idx="130">
                  <c:v>279.51499999999999</c:v>
                </c:pt>
                <c:pt idx="131">
                  <c:v>279.5412</c:v>
                </c:pt>
                <c:pt idx="132">
                  <c:v>288.54739999999998</c:v>
                </c:pt>
                <c:pt idx="133">
                  <c:v>284.4907</c:v>
                </c:pt>
                <c:pt idx="134">
                  <c:v>265.4212</c:v>
                </c:pt>
                <c:pt idx="135">
                  <c:v>286.75909999999999</c:v>
                </c:pt>
                <c:pt idx="136">
                  <c:v>268.41469999999998</c:v>
                </c:pt>
                <c:pt idx="137">
                  <c:v>264.75729999999999</c:v>
                </c:pt>
                <c:pt idx="138">
                  <c:v>271.1592</c:v>
                </c:pt>
                <c:pt idx="139">
                  <c:v>270.07960000000003</c:v>
                </c:pt>
                <c:pt idx="140">
                  <c:v>292.20249999999999</c:v>
                </c:pt>
                <c:pt idx="141">
                  <c:v>286.29500000000002</c:v>
                </c:pt>
                <c:pt idx="142">
                  <c:v>295.60849999999999</c:v>
                </c:pt>
                <c:pt idx="143">
                  <c:v>284.55579999999998</c:v>
                </c:pt>
                <c:pt idx="144">
                  <c:v>282.15879999999999</c:v>
                </c:pt>
                <c:pt idx="145">
                  <c:v>279.90039999999999</c:v>
                </c:pt>
                <c:pt idx="146">
                  <c:v>303.0727</c:v>
                </c:pt>
                <c:pt idx="147">
                  <c:v>286.61180000000002</c:v>
                </c:pt>
                <c:pt idx="148">
                  <c:v>285.19400000000002</c:v>
                </c:pt>
                <c:pt idx="149">
                  <c:v>310.40219999999999</c:v>
                </c:pt>
                <c:pt idx="150">
                  <c:v>287.79939999999999</c:v>
                </c:pt>
                <c:pt idx="151">
                  <c:v>296.2407</c:v>
                </c:pt>
                <c:pt idx="152">
                  <c:v>303.10849999999999</c:v>
                </c:pt>
                <c:pt idx="153">
                  <c:v>308.79469999999998</c:v>
                </c:pt>
                <c:pt idx="154">
                  <c:v>326.36470000000003</c:v>
                </c:pt>
                <c:pt idx="155">
                  <c:v>320.64569999999998</c:v>
                </c:pt>
                <c:pt idx="156">
                  <c:v>349.5942</c:v>
                </c:pt>
                <c:pt idx="157">
                  <c:v>334.19549999999998</c:v>
                </c:pt>
                <c:pt idx="158">
                  <c:v>306.6551</c:v>
                </c:pt>
                <c:pt idx="159">
                  <c:v>289.3623</c:v>
                </c:pt>
                <c:pt idx="160">
                  <c:v>329.95780000000002</c:v>
                </c:pt>
                <c:pt idx="161">
                  <c:v>338.39859999999999</c:v>
                </c:pt>
                <c:pt idx="162">
                  <c:v>337.99959999999999</c:v>
                </c:pt>
                <c:pt idx="163">
                  <c:v>336.77370000000002</c:v>
                </c:pt>
                <c:pt idx="164">
                  <c:v>322.88810000000001</c:v>
                </c:pt>
                <c:pt idx="165">
                  <c:v>279.4717</c:v>
                </c:pt>
                <c:pt idx="166">
                  <c:v>332.9905</c:v>
                </c:pt>
                <c:pt idx="167">
                  <c:v>329.04020000000003</c:v>
                </c:pt>
                <c:pt idx="168">
                  <c:v>362.19330000000002</c:v>
                </c:pt>
                <c:pt idx="169">
                  <c:v>330.52190000000002</c:v>
                </c:pt>
                <c:pt idx="170">
                  <c:v>345.61790000000002</c:v>
                </c:pt>
                <c:pt idx="171">
                  <c:v>354.5324</c:v>
                </c:pt>
                <c:pt idx="172">
                  <c:v>354.35860000000002</c:v>
                </c:pt>
                <c:pt idx="173">
                  <c:v>370.91079999999999</c:v>
                </c:pt>
                <c:pt idx="174">
                  <c:v>369.16410000000002</c:v>
                </c:pt>
                <c:pt idx="175">
                  <c:v>368.8571</c:v>
                </c:pt>
                <c:pt idx="176">
                  <c:v>348.10419999999999</c:v>
                </c:pt>
                <c:pt idx="177">
                  <c:v>380.17559999999997</c:v>
                </c:pt>
                <c:pt idx="178">
                  <c:v>395.6549</c:v>
                </c:pt>
                <c:pt idx="179">
                  <c:v>387.86169999999998</c:v>
                </c:pt>
                <c:pt idx="180">
                  <c:v>379.79090000000002</c:v>
                </c:pt>
                <c:pt idx="181">
                  <c:v>390.21859999999998</c:v>
                </c:pt>
                <c:pt idx="182">
                  <c:v>412.46980000000002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C-4018-947F-B67714049C5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Sheet1!$B$2:$B$184</c:f>
              <c:numCache>
                <c:formatCode>General</c:formatCode>
                <c:ptCount val="183"/>
                <c:pt idx="0">
                  <c:v>813.22957370871552</c:v>
                </c:pt>
                <c:pt idx="1">
                  <c:v>716.441810666729</c:v>
                </c:pt>
                <c:pt idx="2">
                  <c:v>708.28031042007012</c:v>
                </c:pt>
                <c:pt idx="3">
                  <c:v>698.93666792181614</c:v>
                </c:pt>
                <c:pt idx="4">
                  <c:v>720.35810854159718</c:v>
                </c:pt>
                <c:pt idx="5">
                  <c:v>729.32279402395761</c:v>
                </c:pt>
                <c:pt idx="6">
                  <c:v>716.93578006286089</c:v>
                </c:pt>
                <c:pt idx="7">
                  <c:v>658.20475065978269</c:v>
                </c:pt>
                <c:pt idx="8">
                  <c:v>729.30030643962118</c:v>
                </c:pt>
                <c:pt idx="9">
                  <c:v>655.5991951544878</c:v>
                </c:pt>
                <c:pt idx="10">
                  <c:v>691.5686570867374</c:v>
                </c:pt>
                <c:pt idx="11">
                  <c:v>727.78177038831291</c:v>
                </c:pt>
                <c:pt idx="12">
                  <c:v>701.90696531381514</c:v>
                </c:pt>
                <c:pt idx="13">
                  <c:v>760.74821159044927</c:v>
                </c:pt>
                <c:pt idx="14">
                  <c:v>801.98096977156877</c:v>
                </c:pt>
                <c:pt idx="15">
                  <c:v>701.55554638633464</c:v>
                </c:pt>
                <c:pt idx="16">
                  <c:v>685.07836973823851</c:v>
                </c:pt>
                <c:pt idx="17">
                  <c:v>684.90871129696973</c:v>
                </c:pt>
                <c:pt idx="18">
                  <c:v>637.31231709943938</c:v>
                </c:pt>
                <c:pt idx="19">
                  <c:v>568.15400357278497</c:v>
                </c:pt>
                <c:pt idx="20">
                  <c:v>568.24907306110117</c:v>
                </c:pt>
                <c:pt idx="21">
                  <c:v>628.34612769559271</c:v>
                </c:pt>
                <c:pt idx="22">
                  <c:v>690.41479205450628</c:v>
                </c:pt>
                <c:pt idx="23">
                  <c:v>686.74278332600113</c:v>
                </c:pt>
                <c:pt idx="24">
                  <c:v>712.44481584410596</c:v>
                </c:pt>
                <c:pt idx="25">
                  <c:v>666.54434773996081</c:v>
                </c:pt>
                <c:pt idx="26">
                  <c:v>709.61044634643213</c:v>
                </c:pt>
                <c:pt idx="27">
                  <c:v>759.05697810904576</c:v>
                </c:pt>
                <c:pt idx="28">
                  <c:v>698.08587203423315</c:v>
                </c:pt>
                <c:pt idx="29">
                  <c:v>585.61553605034919</c:v>
                </c:pt>
                <c:pt idx="30">
                  <c:v>659.2568139549727</c:v>
                </c:pt>
                <c:pt idx="31">
                  <c:v>635.89550805283307</c:v>
                </c:pt>
                <c:pt idx="32">
                  <c:v>608.43537494336874</c:v>
                </c:pt>
                <c:pt idx="33">
                  <c:v>554.75324482043459</c:v>
                </c:pt>
                <c:pt idx="34">
                  <c:v>536.61095647492846</c:v>
                </c:pt>
                <c:pt idx="35">
                  <c:v>560.44129808168032</c:v>
                </c:pt>
                <c:pt idx="36">
                  <c:v>555.99166486395234</c:v>
                </c:pt>
                <c:pt idx="37">
                  <c:v>514.09456626752331</c:v>
                </c:pt>
                <c:pt idx="38">
                  <c:v>485.67445063059643</c:v>
                </c:pt>
                <c:pt idx="39">
                  <c:v>545.06817622470578</c:v>
                </c:pt>
                <c:pt idx="40">
                  <c:v>561.77520740290925</c:v>
                </c:pt>
                <c:pt idx="41">
                  <c:v>522.74443652196794</c:v>
                </c:pt>
                <c:pt idx="42">
                  <c:v>609.48765452028886</c:v>
                </c:pt>
                <c:pt idx="43">
                  <c:v>563.77614846196366</c:v>
                </c:pt>
                <c:pt idx="44">
                  <c:v>546.19667527279614</c:v>
                </c:pt>
                <c:pt idx="45">
                  <c:v>545.01234247153297</c:v>
                </c:pt>
                <c:pt idx="46">
                  <c:v>518.95339453581892</c:v>
                </c:pt>
                <c:pt idx="47">
                  <c:v>526.00200952797718</c:v>
                </c:pt>
                <c:pt idx="48">
                  <c:v>493.5882463424141</c:v>
                </c:pt>
                <c:pt idx="49">
                  <c:v>531.92498468245731</c:v>
                </c:pt>
                <c:pt idx="50">
                  <c:v>526.64341818109733</c:v>
                </c:pt>
                <c:pt idx="51">
                  <c:v>504.23226797460279</c:v>
                </c:pt>
                <c:pt idx="52">
                  <c:v>484.52532600046811</c:v>
                </c:pt>
                <c:pt idx="53">
                  <c:v>516.34572700041133</c:v>
                </c:pt>
                <c:pt idx="54">
                  <c:v>550.74213858865608</c:v>
                </c:pt>
                <c:pt idx="55">
                  <c:v>538.10442383766417</c:v>
                </c:pt>
                <c:pt idx="56">
                  <c:v>498.96910613661021</c:v>
                </c:pt>
                <c:pt idx="57">
                  <c:v>472.51137442788809</c:v>
                </c:pt>
                <c:pt idx="58">
                  <c:v>468.97956546527359</c:v>
                </c:pt>
                <c:pt idx="59">
                  <c:v>465.40667485279926</c:v>
                </c:pt>
                <c:pt idx="60">
                  <c:v>476.38611315277694</c:v>
                </c:pt>
                <c:pt idx="61">
                  <c:v>484.43712407888631</c:v>
                </c:pt>
                <c:pt idx="62">
                  <c:v>492.49761434604329</c:v>
                </c:pt>
                <c:pt idx="63">
                  <c:v>446.01471769257773</c:v>
                </c:pt>
                <c:pt idx="64">
                  <c:v>423.3968490070767</c:v>
                </c:pt>
                <c:pt idx="65">
                  <c:v>440.8262540297755</c:v>
                </c:pt>
                <c:pt idx="66">
                  <c:v>387.82794055185764</c:v>
                </c:pt>
                <c:pt idx="67">
                  <c:v>367.44815502947949</c:v>
                </c:pt>
                <c:pt idx="68">
                  <c:v>436.36464131072034</c:v>
                </c:pt>
                <c:pt idx="69">
                  <c:v>434.5079949243152</c:v>
                </c:pt>
                <c:pt idx="70">
                  <c:v>441.84179325123824</c:v>
                </c:pt>
                <c:pt idx="71">
                  <c:v>461.52964382859466</c:v>
                </c:pt>
                <c:pt idx="72">
                  <c:v>453.58938673362871</c:v>
                </c:pt>
                <c:pt idx="73">
                  <c:v>477.92406693027181</c:v>
                </c:pt>
                <c:pt idx="74">
                  <c:v>407.29157485036791</c:v>
                </c:pt>
                <c:pt idx="75">
                  <c:v>409.83808729139821</c:v>
                </c:pt>
                <c:pt idx="76">
                  <c:v>459.48905058410082</c:v>
                </c:pt>
                <c:pt idx="77">
                  <c:v>432.26458512870158</c:v>
                </c:pt>
                <c:pt idx="78">
                  <c:v>451.89077919905986</c:v>
                </c:pt>
                <c:pt idx="79">
                  <c:v>393.00789632421123</c:v>
                </c:pt>
                <c:pt idx="80">
                  <c:v>447.17077130706349</c:v>
                </c:pt>
                <c:pt idx="81">
                  <c:v>411.97599082313582</c:v>
                </c:pt>
                <c:pt idx="82">
                  <c:v>384.9818614568826</c:v>
                </c:pt>
                <c:pt idx="83">
                  <c:v>338.23630763730773</c:v>
                </c:pt>
                <c:pt idx="84">
                  <c:v>391.91365847861266</c:v>
                </c:pt>
                <c:pt idx="85">
                  <c:v>398.29464410080902</c:v>
                </c:pt>
                <c:pt idx="86">
                  <c:v>409.44755704903719</c:v>
                </c:pt>
                <c:pt idx="87">
                  <c:v>497.71670928769771</c:v>
                </c:pt>
                <c:pt idx="88">
                  <c:v>455.13888920142472</c:v>
                </c:pt>
                <c:pt idx="89">
                  <c:v>422.56070113366638</c:v>
                </c:pt>
                <c:pt idx="90">
                  <c:v>458.13845072608569</c:v>
                </c:pt>
                <c:pt idx="91">
                  <c:v>429.25044499498148</c:v>
                </c:pt>
                <c:pt idx="92">
                  <c:v>470.26944840051226</c:v>
                </c:pt>
                <c:pt idx="93">
                  <c:v>491.67685145863163</c:v>
                </c:pt>
                <c:pt idx="94">
                  <c:v>359.34134622093615</c:v>
                </c:pt>
                <c:pt idx="95">
                  <c:v>433.88009842405472</c:v>
                </c:pt>
                <c:pt idx="96">
                  <c:v>418.47637663323678</c:v>
                </c:pt>
                <c:pt idx="97">
                  <c:v>409.07682837727828</c:v>
                </c:pt>
                <c:pt idx="98">
                  <c:v>424.37629836319741</c:v>
                </c:pt>
                <c:pt idx="99">
                  <c:v>365.029984007986</c:v>
                </c:pt>
                <c:pt idx="100">
                  <c:v>402.07151103216631</c:v>
                </c:pt>
                <c:pt idx="101">
                  <c:v>397.71174296014658</c:v>
                </c:pt>
                <c:pt idx="102">
                  <c:v>432.82582284426837</c:v>
                </c:pt>
                <c:pt idx="103">
                  <c:v>412.32980956192057</c:v>
                </c:pt>
                <c:pt idx="104">
                  <c:v>407.1815572108834</c:v>
                </c:pt>
                <c:pt idx="105">
                  <c:v>362.47804057839085</c:v>
                </c:pt>
                <c:pt idx="106">
                  <c:v>442.64662267118825</c:v>
                </c:pt>
                <c:pt idx="107">
                  <c:v>444.22402710516644</c:v>
                </c:pt>
                <c:pt idx="108">
                  <c:v>349.44071350342489</c:v>
                </c:pt>
                <c:pt idx="109">
                  <c:v>295.51076992103089</c:v>
                </c:pt>
                <c:pt idx="110">
                  <c:v>340.44712339376866</c:v>
                </c:pt>
                <c:pt idx="111">
                  <c:v>369.71315687486339</c:v>
                </c:pt>
                <c:pt idx="112">
                  <c:v>337.96978515076142</c:v>
                </c:pt>
                <c:pt idx="113">
                  <c:v>357.91493514321229</c:v>
                </c:pt>
                <c:pt idx="114">
                  <c:v>366.90859218828837</c:v>
                </c:pt>
                <c:pt idx="115">
                  <c:v>395.30535788197233</c:v>
                </c:pt>
                <c:pt idx="116">
                  <c:v>380.89302846019228</c:v>
                </c:pt>
                <c:pt idx="117">
                  <c:v>406.25234331728075</c:v>
                </c:pt>
                <c:pt idx="118">
                  <c:v>431.19367115264419</c:v>
                </c:pt>
                <c:pt idx="119">
                  <c:v>345.14146198651832</c:v>
                </c:pt>
                <c:pt idx="120">
                  <c:v>403.07168548538544</c:v>
                </c:pt>
                <c:pt idx="121">
                  <c:v>441.91291056969862</c:v>
                </c:pt>
                <c:pt idx="122">
                  <c:v>400.91627179641324</c:v>
                </c:pt>
                <c:pt idx="123">
                  <c:v>385.83161573123658</c:v>
                </c:pt>
                <c:pt idx="124">
                  <c:v>350.9735898895762</c:v>
                </c:pt>
                <c:pt idx="125">
                  <c:v>414.33034529818605</c:v>
                </c:pt>
                <c:pt idx="126">
                  <c:v>391.42556540992263</c:v>
                </c:pt>
                <c:pt idx="127">
                  <c:v>356.36850309635582</c:v>
                </c:pt>
                <c:pt idx="128">
                  <c:v>435.13865005158578</c:v>
                </c:pt>
                <c:pt idx="129">
                  <c:v>464.71082396710722</c:v>
                </c:pt>
                <c:pt idx="130">
                  <c:v>433.74202466751206</c:v>
                </c:pt>
                <c:pt idx="131">
                  <c:v>407.46068254471845</c:v>
                </c:pt>
                <c:pt idx="132">
                  <c:v>502.90528952023851</c:v>
                </c:pt>
                <c:pt idx="133">
                  <c:v>425.93631111488122</c:v>
                </c:pt>
                <c:pt idx="134">
                  <c:v>437.14165059292884</c:v>
                </c:pt>
                <c:pt idx="135">
                  <c:v>360.47101820589393</c:v>
                </c:pt>
                <c:pt idx="136">
                  <c:v>360.07540319554278</c:v>
                </c:pt>
                <c:pt idx="137">
                  <c:v>357.50643516189103</c:v>
                </c:pt>
                <c:pt idx="138">
                  <c:v>391.53490957638235</c:v>
                </c:pt>
                <c:pt idx="139">
                  <c:v>385.38360417604616</c:v>
                </c:pt>
                <c:pt idx="140">
                  <c:v>401.27565306512111</c:v>
                </c:pt>
                <c:pt idx="141">
                  <c:v>463.01815470518483</c:v>
                </c:pt>
                <c:pt idx="142">
                  <c:v>429.84687204227464</c:v>
                </c:pt>
                <c:pt idx="143">
                  <c:v>396.4624357638815</c:v>
                </c:pt>
                <c:pt idx="144">
                  <c:v>383.40084647174507</c:v>
                </c:pt>
                <c:pt idx="145">
                  <c:v>383.11810401451913</c:v>
                </c:pt>
                <c:pt idx="146">
                  <c:v>452.0395782921579</c:v>
                </c:pt>
                <c:pt idx="147">
                  <c:v>365.15043565426208</c:v>
                </c:pt>
                <c:pt idx="148">
                  <c:v>388.51250502806715</c:v>
                </c:pt>
                <c:pt idx="149">
                  <c:v>413.28299084929012</c:v>
                </c:pt>
                <c:pt idx="150">
                  <c:v>409.40573218127287</c:v>
                </c:pt>
                <c:pt idx="151">
                  <c:v>359.68648505810768</c:v>
                </c:pt>
                <c:pt idx="152">
                  <c:v>427.84515766209518</c:v>
                </c:pt>
                <c:pt idx="153">
                  <c:v>439.00411767326437</c:v>
                </c:pt>
                <c:pt idx="154">
                  <c:v>434.91824308627827</c:v>
                </c:pt>
                <c:pt idx="155">
                  <c:v>454.70176040581009</c:v>
                </c:pt>
                <c:pt idx="156">
                  <c:v>428.65828330975773</c:v>
                </c:pt>
                <c:pt idx="157">
                  <c:v>382.06495085122054</c:v>
                </c:pt>
                <c:pt idx="158">
                  <c:v>382.40358433843602</c:v>
                </c:pt>
                <c:pt idx="159">
                  <c:v>371.14398873270613</c:v>
                </c:pt>
                <c:pt idx="160">
                  <c:v>419.8235997914569</c:v>
                </c:pt>
                <c:pt idx="161">
                  <c:v>425.1454654976252</c:v>
                </c:pt>
                <c:pt idx="162">
                  <c:v>457.43758799693319</c:v>
                </c:pt>
                <c:pt idx="163">
                  <c:v>446.55956114893337</c:v>
                </c:pt>
                <c:pt idx="164">
                  <c:v>414.80691876025446</c:v>
                </c:pt>
                <c:pt idx="165">
                  <c:v>363.51205207203276</c:v>
                </c:pt>
                <c:pt idx="166">
                  <c:v>461.77913950830293</c:v>
                </c:pt>
                <c:pt idx="167">
                  <c:v>447.78365589806862</c:v>
                </c:pt>
                <c:pt idx="168">
                  <c:v>514.48691086523604</c:v>
                </c:pt>
                <c:pt idx="169">
                  <c:v>448.99381493563749</c:v>
                </c:pt>
                <c:pt idx="170">
                  <c:v>429.58712453694477</c:v>
                </c:pt>
                <c:pt idx="171">
                  <c:v>434.07864824139187</c:v>
                </c:pt>
                <c:pt idx="172">
                  <c:v>420.51587752169246</c:v>
                </c:pt>
                <c:pt idx="173">
                  <c:v>437.07621166595897</c:v>
                </c:pt>
                <c:pt idx="174">
                  <c:v>456.9780671695205</c:v>
                </c:pt>
                <c:pt idx="175">
                  <c:v>469.01802149157982</c:v>
                </c:pt>
                <c:pt idx="176">
                  <c:v>431.35017288145616</c:v>
                </c:pt>
                <c:pt idx="177">
                  <c:v>464.68176576448184</c:v>
                </c:pt>
                <c:pt idx="178">
                  <c:v>508.89770921348651</c:v>
                </c:pt>
                <c:pt idx="179">
                  <c:v>512.41654565655494</c:v>
                </c:pt>
                <c:pt idx="180">
                  <c:v>472.02761029759199</c:v>
                </c:pt>
                <c:pt idx="181">
                  <c:v>546.30989524447898</c:v>
                </c:pt>
                <c:pt idx="182">
                  <c:v>532.32940260788246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C-4018-947F-B67714049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86048"/>
        <c:axId val="470686376"/>
      </c:lineChart>
      <c:catAx>
        <c:axId val="4706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86376"/>
        <c:crosses val="autoZero"/>
        <c:auto val="1"/>
        <c:lblAlgn val="ctr"/>
        <c:lblOffset val="100"/>
        <c:noMultiLvlLbl val="0"/>
      </c:catAx>
      <c:valAx>
        <c:axId val="47068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587375</xdr:colOff>
      <xdr:row>4</xdr:row>
      <xdr:rowOff>82550</xdr:rowOff>
    </xdr:from>
    <xdr:to>
      <xdr:col>11</xdr:col>
      <xdr:colOff>282575</xdr:colOff>
      <xdr:row>19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F8BA2-1BEE-4616-B89E-846AD4F66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2344-6758-4D3D-BB3F-1B98ED34AB0E}">
  <dimension ref="A1:B184"/>
  <sheetViews>
    <sheetView tabSelected="1" workbookViewId="0">
      <selection activeCell="O16" sqref="O1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1">
        <v>773.62779999999998</v>
      </c>
      <c r="B2" s="2">
        <v>813.22957370871552</v>
      </c>
    </row>
    <row r="3" spans="1:2" x14ac:dyDescent="0.35">
      <c r="A3" s="1">
        <v>814.58600000000001</v>
      </c>
      <c r="B3" s="2">
        <v>716.441810666729</v>
      </c>
    </row>
    <row r="4" spans="1:2" x14ac:dyDescent="0.35">
      <c r="A4" s="1">
        <v>787.01340000000005</v>
      </c>
      <c r="B4" s="2">
        <v>708.28031042007012</v>
      </c>
    </row>
    <row r="5" spans="1:2" x14ac:dyDescent="0.35">
      <c r="A5" s="1">
        <v>728.23869999999999</v>
      </c>
      <c r="B5" s="2">
        <v>698.93666792181614</v>
      </c>
    </row>
    <row r="6" spans="1:2" x14ac:dyDescent="0.35">
      <c r="A6" s="1">
        <v>720.98</v>
      </c>
      <c r="B6" s="2">
        <v>720.35810854159718</v>
      </c>
    </row>
    <row r="7" spans="1:2" x14ac:dyDescent="0.35">
      <c r="A7" s="1">
        <v>725.74289999999996</v>
      </c>
      <c r="B7" s="2">
        <v>729.32279402395761</v>
      </c>
    </row>
    <row r="8" spans="1:2" x14ac:dyDescent="0.35">
      <c r="A8" s="1">
        <v>713.35220000000004</v>
      </c>
      <c r="B8" s="2">
        <v>716.93578006286089</v>
      </c>
    </row>
    <row r="9" spans="1:2" x14ac:dyDescent="0.35">
      <c r="A9" s="1">
        <v>680.81489999999997</v>
      </c>
      <c r="B9" s="2">
        <v>658.20475065978269</v>
      </c>
    </row>
    <row r="10" spans="1:2" x14ac:dyDescent="0.35">
      <c r="A10" s="1">
        <v>715.40329999999994</v>
      </c>
      <c r="B10" s="2">
        <v>729.30030643962118</v>
      </c>
    </row>
    <row r="11" spans="1:2" x14ac:dyDescent="0.35">
      <c r="A11" s="1">
        <v>707.16060000000004</v>
      </c>
      <c r="B11" s="2">
        <v>655.5991951544878</v>
      </c>
    </row>
    <row r="12" spans="1:2" x14ac:dyDescent="0.35">
      <c r="A12" s="1">
        <v>676.41600000000005</v>
      </c>
      <c r="B12" s="2">
        <v>691.5686570867374</v>
      </c>
    </row>
    <row r="13" spans="1:2" x14ac:dyDescent="0.35">
      <c r="A13" s="1">
        <v>708.18870000000004</v>
      </c>
      <c r="B13" s="2">
        <v>727.78177038831291</v>
      </c>
    </row>
    <row r="14" spans="1:2" x14ac:dyDescent="0.35">
      <c r="A14" s="1">
        <v>697.61919999999998</v>
      </c>
      <c r="B14" s="2">
        <v>701.90696531381514</v>
      </c>
    </row>
    <row r="15" spans="1:2" x14ac:dyDescent="0.35">
      <c r="A15" s="1">
        <v>697.23910000000001</v>
      </c>
      <c r="B15" s="2">
        <v>760.74821159044927</v>
      </c>
    </row>
    <row r="16" spans="1:2" x14ac:dyDescent="0.35">
      <c r="A16" s="1">
        <v>710.64840000000004</v>
      </c>
      <c r="B16" s="2">
        <v>801.98096977156877</v>
      </c>
    </row>
    <row r="17" spans="1:2" x14ac:dyDescent="0.35">
      <c r="A17" s="1">
        <v>774.21569999999997</v>
      </c>
      <c r="B17" s="2">
        <v>701.55554638633464</v>
      </c>
    </row>
    <row r="18" spans="1:2" x14ac:dyDescent="0.35">
      <c r="A18" s="1">
        <v>748.36400000000003</v>
      </c>
      <c r="B18" s="2">
        <v>685.07836973823851</v>
      </c>
    </row>
    <row r="19" spans="1:2" x14ac:dyDescent="0.35">
      <c r="A19" s="1">
        <v>661.96029999999996</v>
      </c>
      <c r="B19" s="2">
        <v>684.90871129696973</v>
      </c>
    </row>
    <row r="20" spans="1:2" x14ac:dyDescent="0.35">
      <c r="A20" s="1">
        <v>610.05070000000001</v>
      </c>
      <c r="B20" s="2">
        <v>637.31231709943938</v>
      </c>
    </row>
    <row r="21" spans="1:2" x14ac:dyDescent="0.35">
      <c r="A21" s="1">
        <v>579.56309999999996</v>
      </c>
      <c r="B21" s="2">
        <v>568.15400357278497</v>
      </c>
    </row>
    <row r="22" spans="1:2" x14ac:dyDescent="0.35">
      <c r="A22" s="1">
        <v>513.39409999999998</v>
      </c>
      <c r="B22" s="2">
        <v>568.24907306110117</v>
      </c>
    </row>
    <row r="23" spans="1:2" x14ac:dyDescent="0.35">
      <c r="A23" s="1">
        <v>561.19619999999998</v>
      </c>
      <c r="B23" s="2">
        <v>628.34612769559271</v>
      </c>
    </row>
    <row r="24" spans="1:2" x14ac:dyDescent="0.35">
      <c r="A24" s="1">
        <v>617.47770000000003</v>
      </c>
      <c r="B24" s="2">
        <v>690.41479205450628</v>
      </c>
    </row>
    <row r="25" spans="1:2" x14ac:dyDescent="0.35">
      <c r="A25" s="1">
        <v>670.6934</v>
      </c>
      <c r="B25" s="2">
        <v>686.74278332600113</v>
      </c>
    </row>
    <row r="26" spans="1:2" x14ac:dyDescent="0.35">
      <c r="A26" s="1">
        <v>637.6825</v>
      </c>
      <c r="B26" s="2">
        <v>712.44481584410596</v>
      </c>
    </row>
    <row r="27" spans="1:2" x14ac:dyDescent="0.35">
      <c r="A27" s="1">
        <v>682.51620000000003</v>
      </c>
      <c r="B27" s="2">
        <v>666.54434773996081</v>
      </c>
    </row>
    <row r="28" spans="1:2" x14ac:dyDescent="0.35">
      <c r="A28" s="1">
        <v>688.1268</v>
      </c>
      <c r="B28" s="2">
        <v>709.61044634643213</v>
      </c>
    </row>
    <row r="29" spans="1:2" x14ac:dyDescent="0.35">
      <c r="A29" s="1">
        <v>681.33749999999998</v>
      </c>
      <c r="B29" s="2">
        <v>759.05697810904576</v>
      </c>
    </row>
    <row r="30" spans="1:2" x14ac:dyDescent="0.35">
      <c r="A30" s="1">
        <v>688.12900000000002</v>
      </c>
      <c r="B30" s="2">
        <v>698.08587203423315</v>
      </c>
    </row>
    <row r="31" spans="1:2" x14ac:dyDescent="0.35">
      <c r="A31" s="1">
        <v>660.3587</v>
      </c>
      <c r="B31" s="2">
        <v>585.61553605034919</v>
      </c>
    </row>
    <row r="32" spans="1:2" x14ac:dyDescent="0.35">
      <c r="A32" s="1">
        <v>654.93010000000004</v>
      </c>
      <c r="B32" s="2">
        <v>659.2568139549727</v>
      </c>
    </row>
    <row r="33" spans="1:2" x14ac:dyDescent="0.35">
      <c r="A33" s="1">
        <v>637.65300000000002</v>
      </c>
      <c r="B33" s="2">
        <v>635.89550805283307</v>
      </c>
    </row>
    <row r="34" spans="1:2" x14ac:dyDescent="0.35">
      <c r="A34" s="1">
        <v>561.99530000000004</v>
      </c>
      <c r="B34" s="2">
        <v>608.43537494336874</v>
      </c>
    </row>
    <row r="35" spans="1:2" x14ac:dyDescent="0.35">
      <c r="A35" s="1">
        <v>513.05719999999997</v>
      </c>
      <c r="B35" s="2">
        <v>554.75324482043459</v>
      </c>
    </row>
    <row r="36" spans="1:2" x14ac:dyDescent="0.35">
      <c r="A36" s="1">
        <v>460.8295</v>
      </c>
      <c r="B36" s="2">
        <v>536.61095647492846</v>
      </c>
    </row>
    <row r="37" spans="1:2" x14ac:dyDescent="0.35">
      <c r="A37" s="1">
        <v>433.48790000000002</v>
      </c>
      <c r="B37" s="2">
        <v>560.44129808168032</v>
      </c>
    </row>
    <row r="38" spans="1:2" x14ac:dyDescent="0.35">
      <c r="A38" s="1">
        <v>473.53050000000002</v>
      </c>
      <c r="B38" s="2">
        <v>555.99166486395234</v>
      </c>
    </row>
    <row r="39" spans="1:2" x14ac:dyDescent="0.35">
      <c r="A39" s="1">
        <v>445.38909999999998</v>
      </c>
      <c r="B39" s="2">
        <v>514.09456626752331</v>
      </c>
    </row>
    <row r="40" spans="1:2" x14ac:dyDescent="0.35">
      <c r="A40" s="1">
        <v>406.79180000000002</v>
      </c>
      <c r="B40" s="2">
        <v>485.67445063059643</v>
      </c>
    </row>
    <row r="41" spans="1:2" x14ac:dyDescent="0.35">
      <c r="A41" s="1">
        <v>397.82209999999998</v>
      </c>
      <c r="B41" s="2">
        <v>545.06817622470578</v>
      </c>
    </row>
    <row r="42" spans="1:2" x14ac:dyDescent="0.35">
      <c r="A42" s="1">
        <v>400.13040000000001</v>
      </c>
      <c r="B42" s="2">
        <v>561.77520740290925</v>
      </c>
    </row>
    <row r="43" spans="1:2" x14ac:dyDescent="0.35">
      <c r="A43" s="1">
        <v>394.38959999999997</v>
      </c>
      <c r="B43" s="2">
        <v>522.74443652196794</v>
      </c>
    </row>
    <row r="44" spans="1:2" x14ac:dyDescent="0.35">
      <c r="A44" s="1">
        <v>469.64319999999998</v>
      </c>
      <c r="B44" s="2">
        <v>609.48765452028886</v>
      </c>
    </row>
    <row r="45" spans="1:2" x14ac:dyDescent="0.35">
      <c r="A45" s="1">
        <v>485.13130000000001</v>
      </c>
      <c r="B45" s="2">
        <v>563.77614846196366</v>
      </c>
    </row>
    <row r="46" spans="1:2" x14ac:dyDescent="0.35">
      <c r="A46" s="1">
        <v>492.54820000000001</v>
      </c>
      <c r="B46" s="2">
        <v>546.19667527279614</v>
      </c>
    </row>
    <row r="47" spans="1:2" x14ac:dyDescent="0.35">
      <c r="A47" s="1">
        <v>440.27249999999998</v>
      </c>
      <c r="B47" s="2">
        <v>545.01234247153297</v>
      </c>
    </row>
    <row r="48" spans="1:2" x14ac:dyDescent="0.35">
      <c r="A48" s="1">
        <v>420.19619999999998</v>
      </c>
      <c r="B48" s="2">
        <v>518.95339453581892</v>
      </c>
    </row>
    <row r="49" spans="1:2" x14ac:dyDescent="0.35">
      <c r="A49" s="1">
        <v>418.846</v>
      </c>
      <c r="B49" s="2">
        <v>526.00200952797718</v>
      </c>
    </row>
    <row r="50" spans="1:2" x14ac:dyDescent="0.35">
      <c r="A50" s="1">
        <v>419.18259999999998</v>
      </c>
      <c r="B50" s="2">
        <v>493.5882463424141</v>
      </c>
    </row>
    <row r="51" spans="1:2" x14ac:dyDescent="0.35">
      <c r="A51" s="1">
        <v>418.91019999999997</v>
      </c>
      <c r="B51" s="2">
        <v>531.92498468245731</v>
      </c>
    </row>
    <row r="52" spans="1:2" x14ac:dyDescent="0.35">
      <c r="A52" s="1">
        <v>405.12709999999998</v>
      </c>
      <c r="B52" s="2">
        <v>526.64341818109733</v>
      </c>
    </row>
    <row r="53" spans="1:2" x14ac:dyDescent="0.35">
      <c r="A53" s="1">
        <v>413.33390000000003</v>
      </c>
      <c r="B53" s="2">
        <v>504.23226797460279</v>
      </c>
    </row>
    <row r="54" spans="1:2" x14ac:dyDescent="0.35">
      <c r="A54" s="1">
        <v>372.63780000000003</v>
      </c>
      <c r="B54" s="2">
        <v>484.52532600046811</v>
      </c>
    </row>
    <row r="55" spans="1:2" x14ac:dyDescent="0.35">
      <c r="A55" s="1">
        <v>398.95440000000002</v>
      </c>
      <c r="B55" s="2">
        <v>516.34572700041133</v>
      </c>
    </row>
    <row r="56" spans="1:2" x14ac:dyDescent="0.35">
      <c r="A56" s="1">
        <v>457.7242</v>
      </c>
      <c r="B56" s="2">
        <v>550.74213858865608</v>
      </c>
    </row>
    <row r="57" spans="1:2" x14ac:dyDescent="0.35">
      <c r="A57" s="1">
        <v>465.9203</v>
      </c>
      <c r="B57" s="2">
        <v>538.10442383766417</v>
      </c>
    </row>
    <row r="58" spans="1:2" x14ac:dyDescent="0.35">
      <c r="A58" s="1">
        <v>444.91800000000001</v>
      </c>
      <c r="B58" s="2">
        <v>498.96910613661021</v>
      </c>
    </row>
    <row r="59" spans="1:2" x14ac:dyDescent="0.35">
      <c r="A59" s="1">
        <v>420.99220000000003</v>
      </c>
      <c r="B59" s="2">
        <v>472.51137442788809</v>
      </c>
    </row>
    <row r="60" spans="1:2" x14ac:dyDescent="0.35">
      <c r="A60" s="1">
        <v>432.2131</v>
      </c>
      <c r="B60" s="2">
        <v>468.97956546527359</v>
      </c>
    </row>
    <row r="61" spans="1:2" x14ac:dyDescent="0.35">
      <c r="A61" s="1">
        <v>427.50880000000001</v>
      </c>
      <c r="B61" s="2">
        <v>465.40667485279926</v>
      </c>
    </row>
    <row r="62" spans="1:2" x14ac:dyDescent="0.35">
      <c r="A62" s="1">
        <v>448.92149999999998</v>
      </c>
      <c r="B62" s="2">
        <v>476.38611315277694</v>
      </c>
    </row>
    <row r="63" spans="1:2" x14ac:dyDescent="0.35">
      <c r="A63" s="1">
        <v>463.95650000000001</v>
      </c>
      <c r="B63" s="2">
        <v>484.43712407888631</v>
      </c>
    </row>
    <row r="64" spans="1:2" x14ac:dyDescent="0.35">
      <c r="A64" s="1">
        <v>453.16250000000002</v>
      </c>
      <c r="B64" s="2">
        <v>492.49761434604329</v>
      </c>
    </row>
    <row r="65" spans="1:2" x14ac:dyDescent="0.35">
      <c r="A65" s="1">
        <v>424.69990000000001</v>
      </c>
      <c r="B65" s="2">
        <v>446.01471769257773</v>
      </c>
    </row>
    <row r="66" spans="1:2" x14ac:dyDescent="0.35">
      <c r="A66" s="1">
        <v>406.50819999999999</v>
      </c>
      <c r="B66" s="2">
        <v>423.3968490070767</v>
      </c>
    </row>
    <row r="67" spans="1:2" x14ac:dyDescent="0.35">
      <c r="A67" s="1">
        <v>381.35640000000001</v>
      </c>
      <c r="B67" s="2">
        <v>440.8262540297755</v>
      </c>
    </row>
    <row r="68" spans="1:2" x14ac:dyDescent="0.35">
      <c r="A68" s="1">
        <v>331.58319999999998</v>
      </c>
      <c r="B68" s="2">
        <v>387.82794055185764</v>
      </c>
    </row>
    <row r="69" spans="1:2" x14ac:dyDescent="0.35">
      <c r="A69" s="1">
        <v>294.7842</v>
      </c>
      <c r="B69" s="2">
        <v>367.44815502947949</v>
      </c>
    </row>
    <row r="70" spans="1:2" x14ac:dyDescent="0.35">
      <c r="A70" s="1">
        <v>320.3929</v>
      </c>
      <c r="B70" s="2">
        <v>436.36464131072034</v>
      </c>
    </row>
    <row r="71" spans="1:2" x14ac:dyDescent="0.35">
      <c r="A71" s="1">
        <v>312.25409999999999</v>
      </c>
      <c r="B71" s="2">
        <v>434.5079949243152</v>
      </c>
    </row>
    <row r="72" spans="1:2" x14ac:dyDescent="0.35">
      <c r="A72" s="1">
        <v>359.27530000000002</v>
      </c>
      <c r="B72" s="2">
        <v>441.84179325123824</v>
      </c>
    </row>
    <row r="73" spans="1:2" x14ac:dyDescent="0.35">
      <c r="A73" s="1">
        <v>383.30250000000001</v>
      </c>
      <c r="B73" s="2">
        <v>461.52964382859466</v>
      </c>
    </row>
    <row r="74" spans="1:2" x14ac:dyDescent="0.35">
      <c r="A74" s="1">
        <v>392.93729999999999</v>
      </c>
      <c r="B74" s="2">
        <v>453.58938673362871</v>
      </c>
    </row>
    <row r="75" spans="1:2" x14ac:dyDescent="0.35">
      <c r="A75" s="1">
        <v>385.23169999999999</v>
      </c>
      <c r="B75" s="2">
        <v>477.92406693027181</v>
      </c>
    </row>
    <row r="76" spans="1:2" x14ac:dyDescent="0.35">
      <c r="A76" s="1">
        <v>360.19220000000001</v>
      </c>
      <c r="B76" s="2">
        <v>407.29157485036791</v>
      </c>
    </row>
    <row r="77" spans="1:2" x14ac:dyDescent="0.35">
      <c r="A77" s="1">
        <v>367.19080000000002</v>
      </c>
      <c r="B77" s="2">
        <v>409.83808729139821</v>
      </c>
    </row>
    <row r="78" spans="1:2" x14ac:dyDescent="0.35">
      <c r="A78" s="1">
        <v>379.00909999999999</v>
      </c>
      <c r="B78" s="2">
        <v>459.48905058410082</v>
      </c>
    </row>
    <row r="79" spans="1:2" x14ac:dyDescent="0.35">
      <c r="A79" s="1">
        <v>400.40660000000003</v>
      </c>
      <c r="B79" s="2">
        <v>432.26458512870158</v>
      </c>
    </row>
    <row r="80" spans="1:2" x14ac:dyDescent="0.35">
      <c r="A80" s="1">
        <v>395.14819999999997</v>
      </c>
      <c r="B80" s="2">
        <v>451.89077919905986</v>
      </c>
    </row>
    <row r="81" spans="1:2" x14ac:dyDescent="0.35">
      <c r="A81" s="1">
        <v>349.99790000000002</v>
      </c>
      <c r="B81" s="2">
        <v>393.00789632421123</v>
      </c>
    </row>
    <row r="82" spans="1:2" x14ac:dyDescent="0.35">
      <c r="A82" s="1">
        <v>330.80540000000002</v>
      </c>
      <c r="B82" s="2">
        <v>447.17077130706349</v>
      </c>
    </row>
    <row r="83" spans="1:2" x14ac:dyDescent="0.35">
      <c r="A83" s="1">
        <v>319.5086</v>
      </c>
      <c r="B83" s="2">
        <v>411.97599082313582</v>
      </c>
    </row>
    <row r="84" spans="1:2" x14ac:dyDescent="0.35">
      <c r="A84" s="1">
        <v>312.54270000000002</v>
      </c>
      <c r="B84" s="2">
        <v>384.9818614568826</v>
      </c>
    </row>
    <row r="85" spans="1:2" x14ac:dyDescent="0.35">
      <c r="A85" s="1">
        <v>286.30880000000002</v>
      </c>
      <c r="B85" s="2">
        <v>338.23630763730773</v>
      </c>
    </row>
    <row r="86" spans="1:2" x14ac:dyDescent="0.35">
      <c r="A86" s="1">
        <v>328.37419999999997</v>
      </c>
      <c r="B86" s="2">
        <v>391.91365847861266</v>
      </c>
    </row>
    <row r="87" spans="1:2" x14ac:dyDescent="0.35">
      <c r="A87" s="1">
        <v>330.93920000000003</v>
      </c>
      <c r="B87" s="2">
        <v>398.29464410080902</v>
      </c>
    </row>
    <row r="88" spans="1:2" x14ac:dyDescent="0.35">
      <c r="A88" s="1">
        <v>329.37150000000003</v>
      </c>
      <c r="B88" s="2">
        <v>409.44755704903719</v>
      </c>
    </row>
    <row r="89" spans="1:2" x14ac:dyDescent="0.35">
      <c r="A89" s="1">
        <v>320.73989999999998</v>
      </c>
      <c r="B89" s="2">
        <v>497.71670928769771</v>
      </c>
    </row>
    <row r="90" spans="1:2" x14ac:dyDescent="0.35">
      <c r="A90" s="1">
        <v>327.22469999999998</v>
      </c>
      <c r="B90" s="2">
        <v>455.13888920142472</v>
      </c>
    </row>
    <row r="91" spans="1:2" x14ac:dyDescent="0.35">
      <c r="A91" s="1">
        <v>355.96879999999999</v>
      </c>
      <c r="B91" s="2">
        <v>422.56070113366638</v>
      </c>
    </row>
    <row r="92" spans="1:2" x14ac:dyDescent="0.35">
      <c r="A92" s="1">
        <v>344.20460000000003</v>
      </c>
      <c r="B92" s="2">
        <v>458.13845072608569</v>
      </c>
    </row>
    <row r="93" spans="1:2" x14ac:dyDescent="0.35">
      <c r="A93" s="1">
        <v>346.3947</v>
      </c>
      <c r="B93" s="2">
        <v>429.25044499498148</v>
      </c>
    </row>
    <row r="94" spans="1:2" x14ac:dyDescent="0.35">
      <c r="A94" s="1">
        <v>347.13690000000003</v>
      </c>
      <c r="B94" s="2">
        <v>470.26944840051226</v>
      </c>
    </row>
    <row r="95" spans="1:2" x14ac:dyDescent="0.35">
      <c r="A95" s="1">
        <v>345.77629999999999</v>
      </c>
      <c r="B95" s="2">
        <v>491.67685145863163</v>
      </c>
    </row>
    <row r="96" spans="1:2" x14ac:dyDescent="0.35">
      <c r="A96" s="1">
        <v>328.79090000000002</v>
      </c>
      <c r="B96" s="2">
        <v>359.34134622093615</v>
      </c>
    </row>
    <row r="97" spans="1:2" x14ac:dyDescent="0.35">
      <c r="A97" s="1">
        <v>329.42489999999998</v>
      </c>
      <c r="B97" s="2">
        <v>433.88009842405472</v>
      </c>
    </row>
    <row r="98" spans="1:2" x14ac:dyDescent="0.35">
      <c r="A98" s="1">
        <v>331.40179999999998</v>
      </c>
      <c r="B98" s="2">
        <v>418.47637663323678</v>
      </c>
    </row>
    <row r="99" spans="1:2" x14ac:dyDescent="0.35">
      <c r="A99" s="1">
        <v>316.45479999999998</v>
      </c>
      <c r="B99" s="2">
        <v>409.07682837727828</v>
      </c>
    </row>
    <row r="100" spans="1:2" x14ac:dyDescent="0.35">
      <c r="A100" s="1">
        <v>320.8279</v>
      </c>
      <c r="B100" s="2">
        <v>424.37629836319741</v>
      </c>
    </row>
    <row r="101" spans="1:2" x14ac:dyDescent="0.35">
      <c r="A101" s="1">
        <v>316.03609999999998</v>
      </c>
      <c r="B101" s="2">
        <v>365.029984007986</v>
      </c>
    </row>
    <row r="102" spans="1:2" x14ac:dyDescent="0.35">
      <c r="A102" s="1">
        <v>331.67290000000003</v>
      </c>
      <c r="B102" s="2">
        <v>402.07151103216631</v>
      </c>
    </row>
    <row r="103" spans="1:2" x14ac:dyDescent="0.35">
      <c r="A103" s="1">
        <v>316.8467</v>
      </c>
      <c r="B103" s="2">
        <v>397.71174296014658</v>
      </c>
    </row>
    <row r="104" spans="1:2" x14ac:dyDescent="0.35">
      <c r="A104" s="1">
        <v>336.0428</v>
      </c>
      <c r="B104" s="2">
        <v>432.82582284426837</v>
      </c>
    </row>
    <row r="105" spans="1:2" x14ac:dyDescent="0.35">
      <c r="A105" s="1">
        <v>346.2303</v>
      </c>
      <c r="B105" s="2">
        <v>412.32980956192057</v>
      </c>
    </row>
    <row r="106" spans="1:2" x14ac:dyDescent="0.35">
      <c r="A106" s="1">
        <v>325.19200000000001</v>
      </c>
      <c r="B106" s="2">
        <v>407.1815572108834</v>
      </c>
    </row>
    <row r="107" spans="1:2" x14ac:dyDescent="0.35">
      <c r="A107" s="1">
        <v>326.36849999999998</v>
      </c>
      <c r="B107" s="2">
        <v>362.47804057839085</v>
      </c>
    </row>
    <row r="108" spans="1:2" x14ac:dyDescent="0.35">
      <c r="A108" s="1">
        <v>305.13310000000001</v>
      </c>
      <c r="B108" s="2">
        <v>442.64662267118825</v>
      </c>
    </row>
    <row r="109" spans="1:2" x14ac:dyDescent="0.35">
      <c r="A109" s="1">
        <v>329.12180000000001</v>
      </c>
      <c r="B109" s="2">
        <v>444.22402710516644</v>
      </c>
    </row>
    <row r="110" spans="1:2" x14ac:dyDescent="0.35">
      <c r="A110" s="1">
        <v>291.47500000000002</v>
      </c>
      <c r="B110" s="2">
        <v>349.44071350342489</v>
      </c>
    </row>
    <row r="111" spans="1:2" x14ac:dyDescent="0.35">
      <c r="A111" s="1">
        <v>257.91449999999998</v>
      </c>
      <c r="B111" s="2">
        <v>295.51076992103089</v>
      </c>
    </row>
    <row r="112" spans="1:2" x14ac:dyDescent="0.35">
      <c r="A112" s="1">
        <v>298.89269999999999</v>
      </c>
      <c r="B112" s="2">
        <v>340.44712339376866</v>
      </c>
    </row>
    <row r="113" spans="1:2" x14ac:dyDescent="0.35">
      <c r="A113" s="1">
        <v>297.89100000000002</v>
      </c>
      <c r="B113" s="2">
        <v>369.71315687486339</v>
      </c>
    </row>
    <row r="114" spans="1:2" x14ac:dyDescent="0.35">
      <c r="A114" s="1">
        <v>291.38040000000001</v>
      </c>
      <c r="B114" s="2">
        <v>337.96978515076142</v>
      </c>
    </row>
    <row r="115" spans="1:2" x14ac:dyDescent="0.35">
      <c r="A115" s="1">
        <v>262.52609999999999</v>
      </c>
      <c r="B115" s="2">
        <v>357.91493514321229</v>
      </c>
    </row>
    <row r="116" spans="1:2" x14ac:dyDescent="0.35">
      <c r="A116" s="1">
        <v>281.24380000000002</v>
      </c>
      <c r="B116" s="2">
        <v>366.90859218828837</v>
      </c>
    </row>
    <row r="117" spans="1:2" x14ac:dyDescent="0.35">
      <c r="A117" s="1">
        <v>284.65570000000002</v>
      </c>
      <c r="B117" s="2">
        <v>395.30535788197233</v>
      </c>
    </row>
    <row r="118" spans="1:2" x14ac:dyDescent="0.35">
      <c r="A118" s="1">
        <v>285.73820000000001</v>
      </c>
      <c r="B118" s="2">
        <v>380.89302846019228</v>
      </c>
    </row>
    <row r="119" spans="1:2" x14ac:dyDescent="0.35">
      <c r="A119" s="1">
        <v>285.95679999999999</v>
      </c>
      <c r="B119" s="2">
        <v>406.25234331728075</v>
      </c>
    </row>
    <row r="120" spans="1:2" x14ac:dyDescent="0.35">
      <c r="A120" s="1">
        <v>295.69130000000001</v>
      </c>
      <c r="B120" s="2">
        <v>431.19367115264419</v>
      </c>
    </row>
    <row r="121" spans="1:2" x14ac:dyDescent="0.35">
      <c r="A121" s="1">
        <v>290.5163</v>
      </c>
      <c r="B121" s="2">
        <v>345.14146198651832</v>
      </c>
    </row>
    <row r="122" spans="1:2" x14ac:dyDescent="0.35">
      <c r="A122" s="1">
        <v>248.3638</v>
      </c>
      <c r="B122" s="2">
        <v>403.07168548538544</v>
      </c>
    </row>
    <row r="123" spans="1:2" x14ac:dyDescent="0.35">
      <c r="A123" s="1">
        <v>279.42840000000001</v>
      </c>
      <c r="B123" s="2">
        <v>441.91291056969862</v>
      </c>
    </row>
    <row r="124" spans="1:2" x14ac:dyDescent="0.35">
      <c r="A124" s="1">
        <v>276.06209999999999</v>
      </c>
      <c r="B124" s="2">
        <v>400.91627179641324</v>
      </c>
    </row>
    <row r="125" spans="1:2" x14ac:dyDescent="0.35">
      <c r="A125" s="1">
        <v>285.62520000000001</v>
      </c>
      <c r="B125" s="2">
        <v>385.83161573123658</v>
      </c>
    </row>
    <row r="126" spans="1:2" x14ac:dyDescent="0.35">
      <c r="A126" s="1">
        <v>281.09140000000002</v>
      </c>
      <c r="B126" s="2">
        <v>350.9735898895762</v>
      </c>
    </row>
    <row r="127" spans="1:2" x14ac:dyDescent="0.35">
      <c r="A127" s="1">
        <v>280.80070000000001</v>
      </c>
      <c r="B127" s="2">
        <v>414.33034529818605</v>
      </c>
    </row>
    <row r="128" spans="1:2" x14ac:dyDescent="0.35">
      <c r="A128" s="1">
        <v>278.34129999999999</v>
      </c>
      <c r="B128" s="2">
        <v>391.42556540992263</v>
      </c>
    </row>
    <row r="129" spans="1:2" x14ac:dyDescent="0.35">
      <c r="A129" s="1">
        <v>254.90860000000001</v>
      </c>
      <c r="B129" s="2">
        <v>356.36850309635582</v>
      </c>
    </row>
    <row r="130" spans="1:2" x14ac:dyDescent="0.35">
      <c r="A130" s="1">
        <v>283.70240000000001</v>
      </c>
      <c r="B130" s="2">
        <v>435.13865005158578</v>
      </c>
    </row>
    <row r="131" spans="1:2" x14ac:dyDescent="0.35">
      <c r="A131" s="1">
        <v>276.13869999999997</v>
      </c>
      <c r="B131" s="2">
        <v>464.71082396710722</v>
      </c>
    </row>
    <row r="132" spans="1:2" x14ac:dyDescent="0.35">
      <c r="A132" s="1">
        <v>279.51499999999999</v>
      </c>
      <c r="B132" s="2">
        <v>433.74202466751206</v>
      </c>
    </row>
    <row r="133" spans="1:2" x14ac:dyDescent="0.35">
      <c r="A133" s="1">
        <v>279.5412</v>
      </c>
      <c r="B133" s="2">
        <v>407.46068254471845</v>
      </c>
    </row>
    <row r="134" spans="1:2" x14ac:dyDescent="0.35">
      <c r="A134" s="1">
        <v>288.54739999999998</v>
      </c>
      <c r="B134" s="2">
        <v>502.90528952023851</v>
      </c>
    </row>
    <row r="135" spans="1:2" x14ac:dyDescent="0.35">
      <c r="A135" s="1">
        <v>284.4907</v>
      </c>
      <c r="B135" s="2">
        <v>425.93631111488122</v>
      </c>
    </row>
    <row r="136" spans="1:2" x14ac:dyDescent="0.35">
      <c r="A136" s="1">
        <v>265.4212</v>
      </c>
      <c r="B136" s="2">
        <v>437.14165059292884</v>
      </c>
    </row>
    <row r="137" spans="1:2" x14ac:dyDescent="0.35">
      <c r="A137" s="1">
        <v>286.75909999999999</v>
      </c>
      <c r="B137" s="2">
        <v>360.47101820589393</v>
      </c>
    </row>
    <row r="138" spans="1:2" x14ac:dyDescent="0.35">
      <c r="A138" s="1">
        <v>268.41469999999998</v>
      </c>
      <c r="B138" s="2">
        <v>360.07540319554278</v>
      </c>
    </row>
    <row r="139" spans="1:2" x14ac:dyDescent="0.35">
      <c r="A139" s="1">
        <v>264.75729999999999</v>
      </c>
      <c r="B139" s="2">
        <v>357.50643516189103</v>
      </c>
    </row>
    <row r="140" spans="1:2" x14ac:dyDescent="0.35">
      <c r="A140" s="1">
        <v>271.1592</v>
      </c>
      <c r="B140" s="2">
        <v>391.53490957638235</v>
      </c>
    </row>
    <row r="141" spans="1:2" x14ac:dyDescent="0.35">
      <c r="A141" s="1">
        <v>270.07960000000003</v>
      </c>
      <c r="B141" s="2">
        <v>385.38360417604616</v>
      </c>
    </row>
    <row r="142" spans="1:2" x14ac:dyDescent="0.35">
      <c r="A142" s="1">
        <v>292.20249999999999</v>
      </c>
      <c r="B142" s="2">
        <v>401.27565306512111</v>
      </c>
    </row>
    <row r="143" spans="1:2" x14ac:dyDescent="0.35">
      <c r="A143" s="1">
        <v>286.29500000000002</v>
      </c>
      <c r="B143" s="2">
        <v>463.01815470518483</v>
      </c>
    </row>
    <row r="144" spans="1:2" x14ac:dyDescent="0.35">
      <c r="A144" s="1">
        <v>295.60849999999999</v>
      </c>
      <c r="B144" s="2">
        <v>429.84687204227464</v>
      </c>
    </row>
    <row r="145" spans="1:2" x14ac:dyDescent="0.35">
      <c r="A145" s="1">
        <v>284.55579999999998</v>
      </c>
      <c r="B145" s="2">
        <v>396.4624357638815</v>
      </c>
    </row>
    <row r="146" spans="1:2" x14ac:dyDescent="0.35">
      <c r="A146" s="1">
        <v>282.15879999999999</v>
      </c>
      <c r="B146" s="2">
        <v>383.40084647174507</v>
      </c>
    </row>
    <row r="147" spans="1:2" x14ac:dyDescent="0.35">
      <c r="A147" s="1">
        <v>279.90039999999999</v>
      </c>
      <c r="B147" s="2">
        <v>383.11810401451913</v>
      </c>
    </row>
    <row r="148" spans="1:2" x14ac:dyDescent="0.35">
      <c r="A148" s="1">
        <v>303.0727</v>
      </c>
      <c r="B148" s="2">
        <v>452.0395782921579</v>
      </c>
    </row>
    <row r="149" spans="1:2" x14ac:dyDescent="0.35">
      <c r="A149" s="1">
        <v>286.61180000000002</v>
      </c>
      <c r="B149" s="2">
        <v>365.15043565426208</v>
      </c>
    </row>
    <row r="150" spans="1:2" x14ac:dyDescent="0.35">
      <c r="A150" s="1">
        <v>285.19400000000002</v>
      </c>
      <c r="B150" s="2">
        <v>388.51250502806715</v>
      </c>
    </row>
    <row r="151" spans="1:2" x14ac:dyDescent="0.35">
      <c r="A151" s="1">
        <v>310.40219999999999</v>
      </c>
      <c r="B151" s="2">
        <v>413.28299084929012</v>
      </c>
    </row>
    <row r="152" spans="1:2" x14ac:dyDescent="0.35">
      <c r="A152" s="1">
        <v>287.79939999999999</v>
      </c>
      <c r="B152" s="2">
        <v>409.40573218127287</v>
      </c>
    </row>
    <row r="153" spans="1:2" x14ac:dyDescent="0.35">
      <c r="A153" s="1">
        <v>296.2407</v>
      </c>
      <c r="B153" s="2">
        <v>359.68648505810768</v>
      </c>
    </row>
    <row r="154" spans="1:2" x14ac:dyDescent="0.35">
      <c r="A154" s="1">
        <v>303.10849999999999</v>
      </c>
      <c r="B154" s="2">
        <v>427.84515766209518</v>
      </c>
    </row>
    <row r="155" spans="1:2" x14ac:dyDescent="0.35">
      <c r="A155" s="1">
        <v>308.79469999999998</v>
      </c>
      <c r="B155" s="2">
        <v>439.00411767326437</v>
      </c>
    </row>
    <row r="156" spans="1:2" x14ac:dyDescent="0.35">
      <c r="A156" s="1">
        <v>326.36470000000003</v>
      </c>
      <c r="B156" s="2">
        <v>434.91824308627827</v>
      </c>
    </row>
    <row r="157" spans="1:2" x14ac:dyDescent="0.35">
      <c r="A157" s="1">
        <v>320.64569999999998</v>
      </c>
      <c r="B157" s="2">
        <v>454.70176040581009</v>
      </c>
    </row>
    <row r="158" spans="1:2" x14ac:dyDescent="0.35">
      <c r="A158" s="1">
        <v>349.5942</v>
      </c>
      <c r="B158" s="2">
        <v>428.65828330975773</v>
      </c>
    </row>
    <row r="159" spans="1:2" x14ac:dyDescent="0.35">
      <c r="A159" s="1">
        <v>334.19549999999998</v>
      </c>
      <c r="B159" s="2">
        <v>382.06495085122054</v>
      </c>
    </row>
    <row r="160" spans="1:2" x14ac:dyDescent="0.35">
      <c r="A160" s="1">
        <v>306.6551</v>
      </c>
      <c r="B160" s="2">
        <v>382.40358433843602</v>
      </c>
    </row>
    <row r="161" spans="1:2" x14ac:dyDescent="0.35">
      <c r="A161" s="1">
        <v>289.3623</v>
      </c>
      <c r="B161" s="2">
        <v>371.14398873270613</v>
      </c>
    </row>
    <row r="162" spans="1:2" x14ac:dyDescent="0.35">
      <c r="A162" s="1">
        <v>329.95780000000002</v>
      </c>
      <c r="B162" s="2">
        <v>419.8235997914569</v>
      </c>
    </row>
    <row r="163" spans="1:2" x14ac:dyDescent="0.35">
      <c r="A163" s="1">
        <v>338.39859999999999</v>
      </c>
      <c r="B163" s="2">
        <v>425.1454654976252</v>
      </c>
    </row>
    <row r="164" spans="1:2" x14ac:dyDescent="0.35">
      <c r="A164" s="1">
        <v>337.99959999999999</v>
      </c>
      <c r="B164" s="2">
        <v>457.43758799693319</v>
      </c>
    </row>
    <row r="165" spans="1:2" x14ac:dyDescent="0.35">
      <c r="A165" s="1">
        <v>336.77370000000002</v>
      </c>
      <c r="B165" s="2">
        <v>446.55956114893337</v>
      </c>
    </row>
    <row r="166" spans="1:2" x14ac:dyDescent="0.35">
      <c r="A166" s="1">
        <v>322.88810000000001</v>
      </c>
      <c r="B166" s="2">
        <v>414.80691876025446</v>
      </c>
    </row>
    <row r="167" spans="1:2" x14ac:dyDescent="0.35">
      <c r="A167" s="1">
        <v>279.4717</v>
      </c>
      <c r="B167" s="2">
        <v>363.51205207203276</v>
      </c>
    </row>
    <row r="168" spans="1:2" x14ac:dyDescent="0.35">
      <c r="A168" s="1">
        <v>332.9905</v>
      </c>
      <c r="B168" s="2">
        <v>461.77913950830293</v>
      </c>
    </row>
    <row r="169" spans="1:2" x14ac:dyDescent="0.35">
      <c r="A169" s="1">
        <v>329.04020000000003</v>
      </c>
      <c r="B169" s="2">
        <v>447.78365589806862</v>
      </c>
    </row>
    <row r="170" spans="1:2" x14ac:dyDescent="0.35">
      <c r="A170" s="1">
        <v>362.19330000000002</v>
      </c>
      <c r="B170" s="2">
        <v>514.48691086523604</v>
      </c>
    </row>
    <row r="171" spans="1:2" x14ac:dyDescent="0.35">
      <c r="A171" s="1">
        <v>330.52190000000002</v>
      </c>
      <c r="B171" s="2">
        <v>448.99381493563749</v>
      </c>
    </row>
    <row r="172" spans="1:2" x14ac:dyDescent="0.35">
      <c r="A172" s="1">
        <v>345.61790000000002</v>
      </c>
      <c r="B172" s="2">
        <v>429.58712453694477</v>
      </c>
    </row>
    <row r="173" spans="1:2" x14ac:dyDescent="0.35">
      <c r="A173" s="1">
        <v>354.5324</v>
      </c>
      <c r="B173" s="2">
        <v>434.07864824139187</v>
      </c>
    </row>
    <row r="174" spans="1:2" x14ac:dyDescent="0.35">
      <c r="A174" s="1">
        <v>354.35860000000002</v>
      </c>
      <c r="B174" s="2">
        <v>420.51587752169246</v>
      </c>
    </row>
    <row r="175" spans="1:2" x14ac:dyDescent="0.35">
      <c r="A175" s="1">
        <v>370.91079999999999</v>
      </c>
      <c r="B175" s="2">
        <v>437.07621166595897</v>
      </c>
    </row>
    <row r="176" spans="1:2" x14ac:dyDescent="0.35">
      <c r="A176" s="1">
        <v>369.16410000000002</v>
      </c>
      <c r="B176" s="2">
        <v>456.9780671695205</v>
      </c>
    </row>
    <row r="177" spans="1:2" x14ac:dyDescent="0.35">
      <c r="A177" s="1">
        <v>368.8571</v>
      </c>
      <c r="B177" s="2">
        <v>469.01802149157982</v>
      </c>
    </row>
    <row r="178" spans="1:2" x14ac:dyDescent="0.35">
      <c r="A178" s="1">
        <v>348.10419999999999</v>
      </c>
      <c r="B178" s="2">
        <v>431.35017288145616</v>
      </c>
    </row>
    <row r="179" spans="1:2" x14ac:dyDescent="0.35">
      <c r="A179" s="1">
        <v>380.17559999999997</v>
      </c>
      <c r="B179" s="2">
        <v>464.68176576448184</v>
      </c>
    </row>
    <row r="180" spans="1:2" x14ac:dyDescent="0.35">
      <c r="A180" s="1">
        <v>395.6549</v>
      </c>
      <c r="B180" s="2">
        <v>508.89770921348651</v>
      </c>
    </row>
    <row r="181" spans="1:2" x14ac:dyDescent="0.35">
      <c r="A181" s="1">
        <v>387.86169999999998</v>
      </c>
      <c r="B181" s="2">
        <v>512.41654565655494</v>
      </c>
    </row>
    <row r="182" spans="1:2" x14ac:dyDescent="0.35">
      <c r="A182" s="1">
        <v>379.79090000000002</v>
      </c>
      <c r="B182" s="2">
        <v>472.02761029759199</v>
      </c>
    </row>
    <row r="183" spans="1:2" x14ac:dyDescent="0.35">
      <c r="A183" s="1">
        <v>390.21859999999998</v>
      </c>
      <c r="B183" s="2">
        <v>546.30989524447898</v>
      </c>
    </row>
    <row r="184" spans="1:2" x14ac:dyDescent="0.35">
      <c r="A184" s="1">
        <v>412.46980000000002</v>
      </c>
      <c r="B184" s="2">
        <v>532.32940260788246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</dc:creator>
  <cp:lastModifiedBy>David Scott</cp:lastModifiedBy>
  <dcterms:created xsi:type="dcterms:W3CDTF">2017-11-15T18:04:46Z</dcterms:created>
  <dcterms:modified xsi:type="dcterms:W3CDTF">2017-11-16T19:24:33Z</dcterms:modified>
</cp:coreProperties>
</file>