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 activeTab="1"/>
  </bookViews>
  <sheets>
    <sheet name="configuration" sheetId="1" r:id="rId1"/>
    <sheet name="objects" sheetId="2" r:id="rId2"/>
  </sheets>
  <calcPr calcId="152511"/>
</workbook>
</file>

<file path=xl/sharedStrings.xml><?xml version="1.0" encoding="utf-8"?>
<sst xmlns="http://schemas.openxmlformats.org/spreadsheetml/2006/main" count="68" uniqueCount="45">
  <si>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</si>
  <si>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</si>
  <si>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</si>
  <si>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</si>
  <si>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</si>
  <si>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</si>
  <si>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</si>
  <si>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</si>
  <si>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</si>
  <si>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</si>
  <si>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</si>
  <si>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</si>
  <si>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</si>
  <si>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</si>
  <si>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</si>
  <si>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</si>
  <si>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</si>
  <si>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</si>
  <si>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</si>
  <si>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</si>
  <si>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</si>
  <si>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</si>
  <si>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</si>
  <si>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</si>
  <si>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</si>
  <si>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</si>
  <si>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</si>
  <si>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</si>
  <si>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</si>
  <si>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Sign-in button</t>
  </si>
  <si>
    <t>.//*[@id='signIn']</t>
  </si>
  <si>
    <t>Check content</t>
  </si>
  <si>
    <t>.//*[@id='gb']/div[1]/div[1]/div[1]/div/span</t>
  </si>
  <si>
    <t>checkcontent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</si>
  <si>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</si>
  <si>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</si>
  <si>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</si>
  <si>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</si>
  <si>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</si>
  <si>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</si>
  <si>
    <t>200</t>
  </si>
  <si>
    <t>Pass</t>
  </si>
  <si>
    <t>Not ready</t>
  </si>
  <si>
    <t>Elements entered</t>
  </si>
  <si>
    <t>0 sec(s)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</si>
</sst>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3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1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 wrapText="1"/>
    </xf>
    <xf numFmtId="0" fontId="27" fillId="0" borderId="0" xfId="0" applyFont="1"/>
    <xf numFmtId="0" fontId="0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4" sqref="B14"/>
    </sheetView>
  </sheetViews>
  <sheetFormatPr defaultColWidth="11.5703125" defaultRowHeight="12.75" x14ac:dyDescent="0.2"/>
  <cols>
    <col min="1" max="1" width="15" style="1" customWidth="1" collapsed="1"/>
    <col min="2" max="2" width="54.28515625" style="1" customWidth="1" collapsed="1"/>
    <col min="3" max="3" width="17" style="2" customWidth="1" collapsed="1"/>
    <col min="4" max="4" width="19.7109375" style="3" customWidth="1" collapsed="1"/>
    <col min="5" max="5" width="15.85546875" style="4" customWidth="1" collapsed="1"/>
    <col min="6" max="6" width="17" customWidth="1" collapsed="1"/>
    <col min="7" max="16384" width="11.5703125" style="1" collapsed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35</v>
      </c>
      <c r="C2" s="9" t="s">
        <v>6</v>
      </c>
      <c r="D2" t="s">
        <v>41</v>
      </c>
      <c r="E2" t="s">
        <v>40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abSelected="1" topLeftCell="D1" workbookViewId="0">
      <selection activeCell="H12" sqref="H12"/>
    </sheetView>
  </sheetViews>
  <sheetFormatPr defaultColWidth="11.5703125" defaultRowHeight="12.75" x14ac:dyDescent="0.2"/>
  <cols>
    <col min="1" max="1" width="19.7109375" style="14" customWidth="1" collapsed="1"/>
    <col min="2" max="2" width="24.5703125" style="15" customWidth="1" collapsed="1"/>
    <col min="3" max="3" width="33.140625" style="15" customWidth="1" collapsed="1"/>
    <col min="4" max="4" width="48.28515625" style="15" customWidth="1" collapsed="1"/>
    <col min="5" max="5" width="15.85546875" style="15" customWidth="1" collapsed="1"/>
    <col min="6" max="6" width="12.5703125" style="15" customWidth="1" collapsed="1"/>
    <col min="7" max="7" width="20.140625" style="15" bestFit="1" customWidth="1" collapsed="1"/>
    <col min="8" max="8" width="16.85546875" style="16" bestFit="1" customWidth="1" collapsed="1"/>
    <col min="9" max="9" width="28" style="14" bestFit="1" customWidth="1" collapsed="1"/>
    <col min="10" max="10" width="8" style="17" bestFit="1" customWidth="1" collapsed="1"/>
    <col min="11" max="11" width="13" style="15" bestFit="1" customWidth="1" collapsed="1"/>
    <col min="12" max="12" width="13" style="18" bestFit="1" customWidth="1" collapsed="1"/>
    <col min="13" max="13" width="8.140625" style="19" bestFit="1" customWidth="1" collapsed="1"/>
    <col min="14" max="14" width="32.140625" style="20" bestFit="1" customWidth="1" collapsed="1"/>
    <col min="15" max="16384" width="11.5703125" style="15" collapsed="1"/>
  </cols>
  <sheetData>
    <row r="1" spans="1:256" s="22" customFormat="1" ht="25.5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r="2" spans="1:256" s="22" customFormat="1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t="s">
        <v>42</v>
      </c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36</v>
      </c>
      <c r="E3" s="15" t="s">
        <v>26</v>
      </c>
      <c r="F3" s="29" t="s">
        <v>39</v>
      </c>
      <c r="G3" t="s">
        <v>39</v>
      </c>
      <c r="I3" s="14" t="s">
        <v>27</v>
      </c>
      <c r="J3" t="s">
        <v>41</v>
      </c>
      <c r="L3" t="s">
        <v>44</v>
      </c>
      <c r="M3" t="s">
        <v>43</v>
      </c>
    </row>
    <row r="4" spans="1:256" x14ac:dyDescent="0.2">
      <c r="A4" s="21">
        <v>3</v>
      </c>
      <c r="B4" s="15" t="s">
        <v>24</v>
      </c>
      <c r="C4" s="15" t="s">
        <v>28</v>
      </c>
      <c r="D4" s="15" t="s">
        <v>37</v>
      </c>
      <c r="E4" s="15" t="s">
        <v>26</v>
      </c>
      <c r="F4" s="29" t="s">
        <v>39</v>
      </c>
      <c r="I4" s="14" t="s">
        <v>27</v>
      </c>
      <c r="J4" t="s">
        <v>41</v>
      </c>
      <c r="L4" t="s">
        <v>44</v>
      </c>
      <c r="M4" t="s">
        <v>43</v>
      </c>
    </row>
    <row r="5" spans="1:256" x14ac:dyDescent="0.2">
      <c r="A5" s="21">
        <v>4</v>
      </c>
      <c r="B5" s="15" t="s">
        <v>24</v>
      </c>
      <c r="C5" s="15" t="s">
        <v>29</v>
      </c>
      <c r="D5" s="15" t="s">
        <v>38</v>
      </c>
      <c r="E5" s="15" t="s">
        <v>22</v>
      </c>
      <c r="F5" s="29"/>
      <c r="I5" s="14" t="s">
        <v>23</v>
      </c>
      <c r="J5" t="s">
        <v>42</v>
      </c>
    </row>
    <row r="6" spans="1:256" x14ac:dyDescent="0.2">
      <c r="A6" s="21">
        <v>5</v>
      </c>
      <c r="B6" s="15" t="s">
        <v>24</v>
      </c>
      <c r="C6" s="15" t="s">
        <v>28</v>
      </c>
      <c r="D6" s="15" t="s">
        <v>30</v>
      </c>
      <c r="E6" s="15" t="s">
        <v>22</v>
      </c>
      <c r="I6" s="14" t="s">
        <v>23</v>
      </c>
      <c r="J6" t="s">
        <v>42</v>
      </c>
    </row>
    <row r="7" spans="1:256" x14ac:dyDescent="0.2">
      <c r="A7" s="21">
        <v>6</v>
      </c>
      <c r="B7" s="15" t="s">
        <v>24</v>
      </c>
      <c r="C7" s="15" t="s">
        <v>31</v>
      </c>
      <c r="D7" s="15" t="s">
        <v>32</v>
      </c>
      <c r="E7" s="15" t="s">
        <v>33</v>
      </c>
      <c r="I7" s="14" t="s">
        <v>23</v>
      </c>
      <c r="J7" t="s">
        <v>42</v>
      </c>
    </row>
    <row r="8" spans="1:256" x14ac:dyDescent="0.2">
      <c r="A8" s="21" t="s">
        <v>34</v>
      </c>
      <c r="H8" s="15"/>
      <c r="M8" s="30"/>
    </row>
    <row r="9" spans="1:256" x14ac:dyDescent="0.2">
      <c r="A9" s="21"/>
      <c r="H9" s="15"/>
      <c r="M9" s="30"/>
    </row>
    <row r="10" spans="1:256" x14ac:dyDescent="0.2">
      <c r="A10" s="21"/>
      <c r="H10" s="15"/>
      <c r="M10" s="30"/>
    </row>
    <row r="11" spans="1:256" x14ac:dyDescent="0.2">
      <c r="A11" s="21"/>
      <c r="H11" s="15"/>
      <c r="M11" s="30"/>
    </row>
    <row r="12" spans="1:256" x14ac:dyDescent="0.2">
      <c r="A12" s="21"/>
      <c r="H12" s="15"/>
      <c r="M12" s="30"/>
    </row>
    <row r="13" spans="1:256" x14ac:dyDescent="0.2">
      <c r="A13" s="21"/>
      <c r="H13" s="15"/>
      <c r="M13" s="30"/>
    </row>
    <row r="14" spans="1:256" s="22" customFormat="1" x14ac:dyDescent="0.2">
      <c r="A14"/>
      <c r="I14" s="21"/>
      <c r="J14" s="24"/>
      <c r="K14" s="21"/>
      <c r="L14" s="18"/>
      <c r="M14" s="27"/>
      <c r="N14" s="31"/>
    </row>
    <row r="15" spans="1:256" x14ac:dyDescent="0.2">
      <c r="A15" s="21"/>
      <c r="D15" s="32"/>
      <c r="E15" s="32"/>
    </row>
    <row r="16" spans="1:256" x14ac:dyDescent="0.2">
      <c r="A16"/>
      <c r="B16"/>
      <c r="C16"/>
      <c r="D16"/>
      <c r="E16" s="32"/>
      <c r="F16"/>
      <c r="G16"/>
      <c r="H16"/>
      <c r="I16" s="33"/>
      <c r="J16" s="34"/>
      <c r="K16" s="1"/>
      <c r="L16" s="35"/>
      <c r="M16" s="36"/>
      <c r="N16" s="37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2"/>
      <c r="F17"/>
      <c r="G17"/>
      <c r="H17"/>
      <c r="I17" s="33"/>
      <c r="J17" s="34"/>
      <c r="K17" s="1"/>
      <c r="L17" s="35"/>
      <c r="M17" s="36"/>
      <c r="N17" s="3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2"/>
      <c r="F18"/>
      <c r="G18"/>
      <c r="H18"/>
      <c r="I18" s="33"/>
      <c r="J18" s="34"/>
      <c r="K18" s="1"/>
      <c r="L18" s="35"/>
      <c r="M18" s="36"/>
      <c r="N18" s="37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2"/>
      <c r="F19"/>
      <c r="G19"/>
      <c r="H19"/>
      <c r="I19" s="33"/>
      <c r="J19" s="34"/>
      <c r="K19" s="1"/>
      <c r="L19" s="35"/>
      <c r="M19" s="36"/>
      <c r="N19" s="37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2"/>
      <c r="E20" s="32"/>
    </row>
    <row r="21" spans="1:256" x14ac:dyDescent="0.2">
      <c r="A21"/>
      <c r="B21"/>
      <c r="C21"/>
      <c r="D21"/>
      <c r="E21" s="32"/>
      <c r="F21"/>
      <c r="G21"/>
      <c r="H21"/>
      <c r="I21" s="33"/>
      <c r="J21" s="34"/>
      <c r="K21" s="1"/>
      <c r="L21" s="35"/>
      <c r="M21" s="36"/>
      <c r="N21" s="37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4"/>
      <c r="K22" s="1"/>
      <c r="L22" s="35"/>
      <c r="M22" s="36"/>
      <c r="N22" s="38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4"/>
      <c r="K23" s="1"/>
      <c r="L23" s="35"/>
      <c r="M23" s="36"/>
      <c r="N23" s="38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4"/>
      <c r="K24" s="1"/>
      <c r="L24" s="35"/>
      <c r="M24" s="36"/>
      <c r="N24" s="38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4"/>
      <c r="K25" s="1"/>
      <c r="L25" s="35"/>
      <c r="M25" s="36"/>
      <c r="N25" s="38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4"/>
      <c r="K26" s="1"/>
      <c r="L26" s="35"/>
      <c r="M26" s="36"/>
      <c r="N26" s="38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4"/>
      <c r="K27" s="1"/>
      <c r="L27" s="35"/>
      <c r="M27" s="36"/>
      <c r="N27" s="38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39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39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1"/>
    </row>
    <row r="53" spans="1:14" x14ac:dyDescent="0.2">
      <c r="E53" s="39"/>
      <c r="H53" s="15"/>
      <c r="J53" s="40"/>
      <c r="M53" s="30"/>
    </row>
    <row r="54" spans="1:14" x14ac:dyDescent="0.2">
      <c r="H54" s="15"/>
      <c r="J54" s="40"/>
      <c r="M54" s="30"/>
    </row>
    <row r="55" spans="1:14" x14ac:dyDescent="0.2">
      <c r="E55" s="39"/>
      <c r="H55" s="15"/>
      <c r="J55" s="40"/>
      <c r="M55" s="30"/>
    </row>
    <row r="56" spans="1:14" x14ac:dyDescent="0.2">
      <c r="E56" s="39"/>
      <c r="H56" s="15"/>
      <c r="J56" s="40"/>
      <c r="M56" s="30"/>
    </row>
    <row r="57" spans="1:14" x14ac:dyDescent="0.2">
      <c r="H57" s="15"/>
      <c r="J57" s="40"/>
      <c r="M57" s="30"/>
    </row>
    <row r="58" spans="1:14" x14ac:dyDescent="0.2">
      <c r="E58" s="39"/>
      <c r="H58" s="15"/>
      <c r="J58" s="40"/>
      <c r="M58" s="30"/>
    </row>
    <row r="59" spans="1:14" x14ac:dyDescent="0.2">
      <c r="E59" s="39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Debasis</dc:creator>
  <cp:lastModifiedBy>Debasis Dash</cp:lastModifiedBy>
  <dcterms:created xsi:type="dcterms:W3CDTF">2017-11-19T04:22:54Z</dcterms:created>
  <dcterms:modified xsi:type="dcterms:W3CDTF">2017-11-19T07:16:59Z</dcterms:modified>
</cp:coreProperties>
</file>