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EC521A58-02E9-4A93-A0D7-47B5A44691BE}" xr6:coauthVersionLast="47" xr6:coauthVersionMax="47" xr10:uidLastSave="{00000000-0000-0000-0000-000000000000}"/>
  <bookViews>
    <workbookView xWindow="3075" yWindow="1508" windowWidth="15390" windowHeight="9442" firstSheet="7" activeTab="12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2" l="1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<sst xmlns="http://schemas.openxmlformats.org/spreadsheetml/2006/main" count="402" uniqueCount="22">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</sst>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550068</xdr:colOff>
      <xdr:row>20</xdr:row>
      <xdr:rowOff>2381</xdr:rowOff>
    </xdr:from>
    <xdr:to>
      <xdr:col>12</xdr:col>
      <xdr:colOff>569118</xdr:colOff>
      <xdr:row>35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428056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R29" sqref="R29"/>
    </sheetView>
  </sheetViews>
  <sheetFormatPr defaultRowHeight="14.25" x14ac:dyDescent="0.45"/>
  <sheetData>
    <row r="1" spans="1:22" x14ac:dyDescent="0.45">
      <c r="A1" t="s">
        <v>19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I4" sqref="I4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topLeftCell="AC1" zoomScale="56" workbookViewId="0">
      <selection sqref="A1:G1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0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"/>
  <sheetViews>
    <sheetView tabSelected="1" workbookViewId="0">
      <selection activeCell="H17" sqref="H17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topLeftCell="A9"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sqref="A1:G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sqref="A1:G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sqref="A1:G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2022-09-11T22:15:42Z</dcterms:modified>
</cp:coreProperties>
</file>