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96C1F32-F655-4D9A-BDC8-F86E4DE5B563}" xr6:coauthVersionLast="47" xr6:coauthVersionMax="47" xr10:uidLastSave="{00000000-0000-0000-0000-000000000000}"/>
  <bookViews>
    <workbookView xWindow="-98" yWindow="-98" windowWidth="20715" windowHeight="13155" activeTab="2" xr2:uid="{75EE08EB-D9DA-45E6-8F41-68FBAE46F917}"/>
  </bookViews>
  <sheets>
    <sheet name="E1" sheetId="1" r:id="rId1"/>
    <sheet name="E2" sheetId="2" r:id="rId2"/>
    <sheet name="E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3" l="1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<sst xmlns="http://schemas.openxmlformats.org/spreadsheetml/2006/main" count="75" uniqueCount="11">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</sst>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3-4ADD-B5C5-4B43E3BCE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F-4664-B3CC-71819413A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350AA1-35FF-421A-8BE1-623703A0D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F91FC-3133-4E39-B145-0E1F14712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zoomScale="49" zoomScaleNormal="160" workbookViewId="0">
      <selection activeCell="F22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workbookViewId="0">
      <selection activeCell="H6" sqref="A1:XFD1048576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tabSelected="1" workbookViewId="0">
      <selection activeCell="P14" sqref="P14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E1</vt:lpstr>
      <vt:lpstr>E2</vt:lpstr>
      <vt:lpstr>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2022-09-07T11:52:43Z</dcterms:modified>
</cp:coreProperties>
</file>