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1812977-01E6-4271-8DCA-EE78C286989A}" xr6:coauthVersionLast="47" xr6:coauthVersionMax="47" xr10:uidLastSave="{00000000-0000-0000-0000-000000000000}"/>
  <bookViews>
    <workbookView xWindow="-98" yWindow="-98" windowWidth="20715" windowHeight="13155" firstSheet="3" activeTab="7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9" l="1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<sst xmlns="http://schemas.openxmlformats.org/spreadsheetml/2006/main" count="140" uniqueCount="21">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</sst>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tabSelected="1" workbookViewId="0">
      <selection activeCell="K32" sqref="K32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2022-08-16T09:40:50Z</dcterms:modified>
</cp:coreProperties>
</file>