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A1F1144-007A-4C99-A322-F5EBCF8115F2}" xr6:coauthVersionLast="47" xr6:coauthVersionMax="47" xr10:uidLastSave="{00000000-0000-0000-0000-000000000000}"/>
  <bookViews>
    <workbookView xWindow="3075" yWindow="1508" windowWidth="15390" windowHeight="9442" activeTab="7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8" l="1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<sst xmlns="http://schemas.openxmlformats.org/spreadsheetml/2006/main" count="268" uniqueCount="18">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</sst>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'E1234_2.0'!$V$2:$V$101</c:f>
              <c:numCache>
                <c:formatCode>General</c:formatCode>
                <c:ptCount val="100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E54-B071-D97038D2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17215"/>
        <c:axId val="1369617631"/>
      </c:scatterChart>
      <c:valAx>
        <c:axId val="136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631"/>
        <c:crosses val="autoZero"/>
        <c:crossBetween val="midCat"/>
      </c:valAx>
      <c:valAx>
        <c:axId val="13696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>
    <xdr:from>
      <xdr:col>8</xdr:col>
      <xdr:colOff>536221</xdr:colOff>
      <xdr:row>20</xdr:row>
      <xdr:rowOff>83607</xdr:rowOff>
    </xdr:from>
    <xdr:to>
      <xdr:col>15</xdr:col>
      <xdr:colOff>601484</xdr:colOff>
      <xdr:row>35</xdr:row>
      <xdr:rowOff>48681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11C4-841F-084F-0989-3118570C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176389</xdr:rowOff>
    </xdr:from>
    <xdr:to>
      <xdr:col>15</xdr:col>
      <xdr:colOff>485068</xdr:colOff>
      <xdr:row>19</xdr:row>
      <xdr:rowOff>103628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52555-FD49-3D32-C0C7-FE155029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6" y="361598"/>
          <a:ext cx="4347985" cy="3260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zoomScale="49" zoomScaleNormal="160" workbookViewId="0">
      <selection activeCell="F22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topLeftCell="A14" zoomScale="61" workbookViewId="0">
      <selection activeCell="L42" sqref="L42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V1:V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zoomScale="64" workbookViewId="0">
      <selection activeCell="M45" sqref="M45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activeCell="I4" sqref="I4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tabSelected="1" zoomScale="54" workbookViewId="0">
      <selection activeCell="R20" sqref="R20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2022-09-10T09:59:59Z</dcterms:modified>
</cp:coreProperties>
</file>