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9E4E8050-4414-4AE7-A64B-CDB133B6797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100 epoches" sheetId="1" r:id="rId1"/>
  </sheets>
  <calcPr calcId="0"/>
</workbook>
</file>

<file path=xl/sharedStrings.xml><?xml version="1.0" encoding="utf-8"?>
<sst xmlns="http://schemas.openxmlformats.org/spreadsheetml/2006/main" count="45" uniqueCount="5">
  <si>
    <t>&lt;__main__.DisplayOutputs object at 0x7fe956d0d0a0&gt;</t>
  </si>
  <si>
    <t>Epoch</t>
  </si>
  <si>
    <t>WER</t>
  </si>
  <si>
    <t>WER: 91%</t>
  </si>
  <si>
    <t>100 epoches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</si>
</sst>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tabSelected="1" workbookViewId="0">
      <selection activeCell="H1" sqref="H1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epoches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2022-08-22T07:19:23Z</dcterms:modified>
</cp:coreProperties>
</file>