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0B072A8-FBAA-4242-B45A-AEF3F4643A27}" xr6:coauthVersionLast="47" xr6:coauthVersionMax="47" xr10:uidLastSave="{00000000-0000-0000-0000-000000000000}"/>
  <bookViews>
    <workbookView xWindow="-98" yWindow="-98" windowWidth="20715" windowHeight="13155" activeTab="4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<sst xmlns="http://schemas.openxmlformats.org/spreadsheetml/2006/main" count="107" uniqueCount="19">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</sst>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N102" sqref="N102:N141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93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4" t="s">
        <v>0</v>
      </c>
      <c r="O1" s="4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topLeftCell="A99" workbookViewId="0">
      <selection activeCell="N102" sqref="N102:Q118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18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18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topLeftCell="A37" zoomScale="68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tabSelected="1" workbookViewId="0">
      <selection activeCell="K66" sqref="K66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30" si="2" xml:space="preserve"> 1 +N67</f>
        <v>66</v>
      </c>
      <c r="Q67">
        <f t="shared" ref="Q67:Q130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CNN</vt:lpstr>
      <vt:lpstr>Two FNN</vt:lpstr>
      <vt:lpstr>Two CNN</vt:lpstr>
      <vt:lpstr>CNN + FNN (Dense)</vt:lpstr>
      <vt:lpstr>Three FNN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2022-08-10T03:04:31Z</dcterms:modified>
</cp:coreProperties>
</file>