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E2958C2-82EF-4A18-930C-017FF1C3CDEA}" xr6:coauthVersionLast="47" xr6:coauthVersionMax="47" xr10:uidLastSave="{00000000-0000-0000-0000-000000000000}"/>
  <bookViews>
    <workbookView xWindow="3075" yWindow="1508" windowWidth="15390" windowHeight="9442" firstSheet="4" activeTab="10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0" r:id="rId10"/>
    <sheet name="E1_2.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11" l="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<sst xmlns="http://schemas.openxmlformats.org/spreadsheetml/2006/main" count="394" uniqueCount="21">
  <si>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</si>
  <si>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</si>
  <si>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</si>
  <si>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</si>
  <si>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</si>
  <si>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</si>
  <si>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</si>
  <si>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</si>
  <si>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</si>
  <si>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</si>
  <si>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</si>
  <si>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</si>
  <si>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</si>
  <si>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</si>
  <si>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</si>
  <si>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</si>
  <si>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</si>
  <si>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</si>
  <si>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</si>
  <si>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% (%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</si>
  <si>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% (%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</si>
</sst>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74E794-01FA-431D-BE74-4805E605D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EA710F-C25C-486C-A882-F02A1E2D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3256834" cy="285881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sqref="A1:G1"/>
    </sheetView>
  </sheetViews>
  <sheetFormatPr defaultRowHeight="14.25" x14ac:dyDescent="0.45"/>
  <sheetData>
    <row r="1" spans="1:22" x14ac:dyDescent="0.45">
      <c r="A1" s="2" t="s">
        <v>19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tabSelected="1" topLeftCell="B13" zoomScale="76" workbookViewId="0">
      <selection activeCell="O46" sqref="O46"/>
    </sheetView>
  </sheetViews>
  <sheetFormatPr defaultRowHeight="14.25" x14ac:dyDescent="0.45"/>
  <sheetData>
    <row r="1" spans="1:22" x14ac:dyDescent="0.45">
      <c r="A1" t="s">
        <v>20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topLeftCell="A9"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sqref="A1:G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sqref="A1:G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topLeftCell="C1" zoomScale="51" workbookViewId="0">
      <selection sqref="A1:G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2022-09-10T13:07:36Z</dcterms:modified>
</cp:coreProperties>
</file>