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9914848-4D92-4233-87F5-018B3A5D6B76}" xr6:coauthVersionLast="47" xr6:coauthVersionMax="47" xr10:uidLastSave="{00000000-0000-0000-0000-000000000000}"/>
  <bookViews>
    <workbookView xWindow="-98" yWindow="-98" windowWidth="20715" windowHeight="13155" activeTab="2" xr2:uid="{00000000-000D-0000-FFFF-FFFF00000000}"/>
  </bookViews>
  <sheets>
    <sheet name="100 epoches" sheetId="1" r:id="rId1"/>
    <sheet name="40 epoches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<sst xmlns="http://schemas.openxmlformats.org/spreadsheetml/2006/main" count="49" uniqueCount="7">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</sst>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"/>
  <sheetViews>
    <sheetView tabSelected="1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epoches</vt:lpstr>
      <vt:lpstr>40 epoches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2022-08-29T01:04:47Z</dcterms:modified>
</cp:coreProperties>
</file>