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B07B70B5-CE8F-4543-A63D-6D8FF11444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<sst xmlns="http://schemas.openxmlformats.org/spreadsheetml/2006/main" count="54346" uniqueCount="85">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</sst>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[brighttv_master_Pivot1.xlsx]Sheet5!PivotTable5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tabSelected="1"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workbookViewId="0">
      <selection activeCell="Z8" sqref="Z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2026-04-20T02:55:32Z</dcterms:modified>
</cp:coreProperties>
</file>