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No es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4" t="inlineStr">
        <is>
          <t>Nº DNI</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c r="R4" s="5" t="n"/>
      <c r="S4" s="6" t="n"/>
      <c r="AS4" s="5" t="n"/>
      <c r="BI4" s="5" t="n"/>
    </row>
    <row r="5">
      <c r="A5" s="5" t="n"/>
      <c r="R5" s="5" t="n"/>
      <c r="S5" s="6" t="n"/>
      <c r="AS5" s="5" t="n"/>
      <c r="BI5" s="5" t="n"/>
    </row>
    <row r="6">
      <c r="A6" s="5" t="n"/>
      <c r="R6" s="5" t="n"/>
      <c r="S6" s="6" t="n"/>
      <c r="AS6" s="5" t="n"/>
      <c r="BI6" s="5" t="n"/>
    </row>
    <row r="7">
      <c r="A7" s="5" t="n"/>
      <c r="R7" s="5" t="n"/>
      <c r="S7" s="6" t="n"/>
      <c r="AS7" s="5" t="n"/>
      <c r="BI7" s="5" t="n"/>
    </row>
    <row r="8">
      <c r="A8" s="5" t="n"/>
      <c r="R8" s="5" t="n"/>
      <c r="S8" s="6" t="n"/>
      <c r="AS8" s="5" t="n"/>
      <c r="BI8" s="5" t="n"/>
    </row>
    <row r="9">
      <c r="A9" s="5" t="n"/>
      <c r="R9" s="5" t="n"/>
      <c r="S9" s="6" t="n"/>
      <c r="AS9" s="5" t="n"/>
      <c r="BI9" s="5" t="n"/>
    </row>
    <row r="10">
      <c r="A10" s="5" t="n"/>
      <c r="R10" s="5" t="n"/>
      <c r="S10" s="6" t="n"/>
      <c r="AS10" s="5" t="n"/>
      <c r="BI10" s="5" t="n"/>
    </row>
    <row r="11">
      <c r="A11" s="5" t="n"/>
      <c r="R11" s="5" t="n"/>
      <c r="S11" s="6" t="n"/>
      <c r="AS11" s="5" t="n"/>
      <c r="BI11" s="5" t="n"/>
    </row>
    <row r="12">
      <c r="A12" s="5" t="n"/>
      <c r="R12" s="5" t="n"/>
      <c r="S12" s="6" t="n"/>
      <c r="AS12" s="5" t="n"/>
      <c r="BI12" s="5" t="n"/>
    </row>
    <row r="13">
      <c r="A13" s="5" t="n"/>
      <c r="R13" s="5" t="n"/>
      <c r="S13" s="6" t="n"/>
      <c r="AS13" s="5" t="n"/>
      <c r="BI13" s="5" t="n"/>
    </row>
    <row r="14">
      <c r="A14" s="5" t="n"/>
      <c r="R14" s="5" t="n"/>
      <c r="S14" s="6" t="n"/>
      <c r="AS14" s="5" t="n"/>
      <c r="BI14" s="5" t="n"/>
    </row>
    <row r="15">
      <c r="A15" s="5" t="n"/>
      <c r="R15" s="5" t="n"/>
      <c r="S15" s="6" t="n"/>
      <c r="AS15" s="5" t="n"/>
      <c r="BI15" s="5" t="n"/>
    </row>
    <row r="16">
      <c r="A16" s="5" t="n"/>
      <c r="R16" s="5" t="n"/>
      <c r="S16" s="6" t="n"/>
      <c r="AS16" s="5" t="n"/>
      <c r="BI16" s="5" t="n"/>
    </row>
    <row r="17">
      <c r="A17" s="5" t="n"/>
      <c r="R17" s="5" t="n"/>
      <c r="S17" s="6" t="n"/>
      <c r="AS17" s="5" t="n"/>
      <c r="BI17" s="5" t="n"/>
    </row>
    <row r="18">
      <c r="A18" s="5" t="n"/>
      <c r="R18" s="5" t="n"/>
      <c r="S18" s="6" t="n"/>
      <c r="AS18" s="5" t="n"/>
      <c r="BI18" s="5" t="n"/>
    </row>
    <row r="19">
      <c r="A19" s="5" t="n"/>
      <c r="R19" s="5" t="n"/>
      <c r="S19" s="6" t="n"/>
      <c r="AS19" s="5" t="n"/>
      <c r="BI19" s="5" t="n"/>
    </row>
    <row r="20">
      <c r="A20" s="5" t="n"/>
      <c r="R20" s="5" t="n"/>
      <c r="S20" s="6" t="n"/>
      <c r="AS20" s="5" t="n"/>
      <c r="BI20" s="5" t="n"/>
    </row>
    <row r="21">
      <c r="A21" s="5" t="n"/>
      <c r="R21" s="5" t="n"/>
      <c r="S21" s="6" t="n"/>
      <c r="AS21" s="5" t="n"/>
      <c r="BI21" s="5" t="n"/>
    </row>
    <row r="22">
      <c r="A22" s="5" t="n"/>
      <c r="R22" s="5" t="n"/>
      <c r="S22" s="6" t="n"/>
      <c r="AS22" s="5" t="n"/>
      <c r="BI22" s="5" t="n"/>
    </row>
    <row r="23">
      <c r="A23" s="5" t="n"/>
      <c r="R23" s="5" t="n"/>
      <c r="S23" s="6" t="n"/>
      <c r="AS23" s="5" t="n"/>
      <c r="BI23" s="5" t="n"/>
    </row>
    <row r="24">
      <c r="A24" s="5" t="n"/>
      <c r="R24" s="5" t="n"/>
      <c r="S24" s="6" t="n"/>
      <c r="AS24" s="5" t="n"/>
      <c r="BI24" s="5" t="n"/>
    </row>
    <row r="25">
      <c r="A25" s="5" t="n"/>
      <c r="R25" s="5" t="n"/>
      <c r="S25" s="6" t="n"/>
      <c r="AS25" s="5" t="n"/>
      <c r="BI25" s="5" t="n"/>
    </row>
    <row r="26">
      <c r="A26" s="5" t="n"/>
      <c r="R26" s="5" t="n"/>
      <c r="S26" s="6" t="n"/>
      <c r="AS26" s="5" t="n"/>
      <c r="BI26" s="5" t="n"/>
    </row>
    <row r="27">
      <c r="A27" s="5" t="n"/>
      <c r="R27" s="5" t="n"/>
      <c r="S27" s="6" t="n"/>
      <c r="AS27" s="5" t="n"/>
      <c r="BI27" s="5" t="n"/>
    </row>
    <row r="28">
      <c r="A28" s="5" t="n"/>
      <c r="R28" s="5" t="n"/>
      <c r="S28" s="6" t="n"/>
      <c r="AS28" s="5" t="n"/>
      <c r="BI28" s="5" t="n"/>
    </row>
    <row r="29">
      <c r="A29" s="5" t="n"/>
      <c r="R29" s="5" t="n"/>
      <c r="S29" s="6" t="n"/>
      <c r="AS29" s="5" t="n"/>
      <c r="BI29" s="5" t="n"/>
    </row>
    <row r="30">
      <c r="A30" s="5" t="n"/>
      <c r="R30" s="5" t="n"/>
      <c r="S30" s="6" t="n"/>
      <c r="AS30" s="5" t="n"/>
      <c r="BI30" s="5" t="n"/>
    </row>
    <row r="31">
      <c r="A31" s="5" t="n"/>
      <c r="R31" s="5" t="n"/>
      <c r="S31" s="6" t="n"/>
      <c r="AS31" s="5" t="n"/>
      <c r="BI31" s="5" t="n"/>
    </row>
    <row r="32">
      <c r="A32" s="5" t="n"/>
      <c r="R32" s="5" t="n"/>
      <c r="S32" s="6" t="n"/>
      <c r="AS32" s="5" t="n"/>
      <c r="BI32" s="5" t="n"/>
    </row>
    <row r="33">
      <c r="A33" s="5" t="n"/>
      <c r="R33" s="5" t="n"/>
      <c r="S33" s="6" t="n"/>
      <c r="AS33" s="5" t="n"/>
      <c r="BI33" s="5" t="n"/>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n"/>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2026-09-16 para el período 2026_T1. No modificar los títulos de las columnas ni su orden.</dc:description>
  <dc:subject>RUNAC — plantilla MPI</dc:subject>
  <dcterms:created xsi:type="dcterms:W3CDTF">2026-09-16T20:51:19Z</dcterms:created>
  <dcterms:modified xsi:type="dcterms:W3CDTF">2026-09-16T20:51:19Z</dcterms:modified>
</cp:coreProperties>
</file>