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S5" s="5" t="n"/>
      <c r="T5" s="5" t="n"/>
    </row>
    <row r="6">
      <c r="S6" s="5" t="n"/>
      <c r="T6" s="5" t="n"/>
    </row>
    <row r="7">
      <c r="S7" s="5" t="n"/>
      <c r="T7" s="5" t="n"/>
    </row>
    <row r="8">
      <c r="S8" s="5" t="n"/>
      <c r="T8" s="5" t="n"/>
    </row>
    <row r="9">
      <c r="S9" s="5" t="n"/>
      <c r="T9" s="5" t="n"/>
    </row>
    <row r="10">
      <c r="S10" s="5" t="n"/>
      <c r="T10" s="5" t="n"/>
    </row>
    <row r="11">
      <c r="S11" s="5" t="n"/>
      <c r="T11" s="5" t="n"/>
    </row>
    <row r="12">
      <c r="S12" s="5" t="n"/>
      <c r="T12" s="5" t="n"/>
    </row>
    <row r="13">
      <c r="S13" s="5" t="n"/>
      <c r="T13" s="5" t="n"/>
    </row>
    <row r="14">
      <c r="S14" s="5" t="n"/>
      <c r="T14" s="5" t="n"/>
    </row>
    <row r="15">
      <c r="S15" s="5" t="n"/>
      <c r="T15" s="5" t="n"/>
    </row>
    <row r="16">
      <c r="S16" s="5" t="n"/>
      <c r="T16" s="5" t="n"/>
    </row>
    <row r="17">
      <c r="S17" s="5" t="n"/>
      <c r="T17" s="5" t="n"/>
    </row>
    <row r="18">
      <c r="S18" s="5" t="n"/>
      <c r="T18" s="5" t="n"/>
    </row>
    <row r="19">
      <c r="S19" s="5" t="n"/>
      <c r="T19" s="5" t="n"/>
    </row>
    <row r="20">
      <c r="S20" s="5" t="n"/>
      <c r="T20" s="5" t="n"/>
    </row>
    <row r="21">
      <c r="S21" s="5" t="n"/>
      <c r="T21" s="5" t="n"/>
    </row>
    <row r="22">
      <c r="S22" s="5" t="n"/>
      <c r="T22" s="5" t="n"/>
    </row>
    <row r="23">
      <c r="S23" s="5" t="n"/>
      <c r="T23" s="5" t="n"/>
    </row>
    <row r="24">
      <c r="S24" s="5" t="n"/>
      <c r="T24" s="5" t="n"/>
    </row>
    <row r="25">
      <c r="S25" s="5" t="n"/>
      <c r="T25" s="5" t="n"/>
    </row>
    <row r="26">
      <c r="S26" s="5" t="n"/>
      <c r="T26" s="5" t="n"/>
    </row>
    <row r="27">
      <c r="S27" s="5" t="n"/>
      <c r="T27" s="5" t="n"/>
    </row>
    <row r="28">
      <c r="S28" s="5" t="n"/>
      <c r="T28" s="5" t="n"/>
    </row>
    <row r="29">
      <c r="S29" s="5" t="n"/>
      <c r="T29" s="5" t="n"/>
    </row>
    <row r="30">
      <c r="S30" s="5" t="n"/>
      <c r="T30" s="5" t="n"/>
    </row>
    <row r="31">
      <c r="S31" s="5" t="n"/>
      <c r="T31" s="5" t="n"/>
    </row>
    <row r="32">
      <c r="S32" s="5" t="n"/>
      <c r="T32" s="5" t="n"/>
    </row>
    <row r="33">
      <c r="S33" s="5" t="n"/>
      <c r="T33" s="5" t="n"/>
    </row>
    <row r="34">
      <c r="S34" s="5" t="n"/>
      <c r="T34" s="5" t="n"/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2:BI2"/>
    <mergeCell ref="A3:H3"/>
    <mergeCell ref="BA3:BI3"/>
    <mergeCell ref="AF3:AI3"/>
    <mergeCell ref="AJ3:AW3"/>
    <mergeCell ref="V3:AE3"/>
    <mergeCell ref="S3:U3"/>
    <mergeCell ref="AX3:AZ3"/>
    <mergeCell ref="P3:R3"/>
    <mergeCell ref="J3:O3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2026-09-27T23:29:07Z</dcterms:modified>
</cp:coreProperties>
</file>