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/>
      <c r="B4" s="6" t="n"/>
      <c r="S4" s="6" t="n"/>
      <c r="T4" s="5" t="n"/>
      <c r="AT4" s="6" t="n"/>
      <c r="BJ4" s="6" t="n"/>
    </row>
    <row r="5">
      <c r="A5" s="5" t="n"/>
      <c r="B5" s="6" t="n"/>
      <c r="S5" s="6" t="n"/>
      <c r="T5" s="5" t="n"/>
      <c r="AT5" s="6" t="n"/>
      <c r="BJ5" s="6" t="n"/>
    </row>
    <row r="6">
      <c r="A6" s="5" t="n"/>
      <c r="B6" s="6" t="n"/>
      <c r="S6" s="6" t="n"/>
      <c r="T6" s="5" t="n"/>
      <c r="AT6" s="6" t="n"/>
      <c r="BJ6" s="6" t="n"/>
    </row>
    <row r="7">
      <c r="A7" s="5" t="n"/>
      <c r="B7" s="6" t="n"/>
      <c r="S7" s="6" t="n"/>
      <c r="T7" s="5" t="n"/>
      <c r="AT7" s="6" t="n"/>
      <c r="BJ7" s="6" t="n"/>
    </row>
    <row r="8">
      <c r="A8" s="5" t="n"/>
      <c r="B8" s="6" t="n"/>
      <c r="S8" s="6" t="n"/>
      <c r="T8" s="5" t="n"/>
      <c r="AT8" s="6" t="n"/>
      <c r="BJ8" s="6" t="n"/>
    </row>
    <row r="9">
      <c r="A9" s="5" t="n"/>
      <c r="B9" s="6" t="n"/>
      <c r="S9" s="6" t="n"/>
      <c r="T9" s="5" t="n"/>
      <c r="AT9" s="6" t="n"/>
      <c r="BJ9" s="6" t="n"/>
    </row>
    <row r="10">
      <c r="A10" s="5" t="n"/>
      <c r="B10" s="6" t="n"/>
      <c r="S10" s="6" t="n"/>
      <c r="T10" s="5" t="n"/>
      <c r="AT10" s="6" t="n"/>
      <c r="BJ10" s="6" t="n"/>
    </row>
    <row r="11">
      <c r="A11" s="5" t="n"/>
      <c r="B11" s="6" t="n"/>
      <c r="S11" s="6" t="n"/>
      <c r="T11" s="5" t="n"/>
      <c r="AT11" s="6" t="n"/>
      <c r="BJ11" s="6" t="n"/>
    </row>
    <row r="12">
      <c r="A12" s="5" t="n"/>
      <c r="B12" s="6" t="n"/>
      <c r="S12" s="6" t="n"/>
      <c r="T12" s="5" t="n"/>
      <c r="AT12" s="6" t="n"/>
      <c r="BJ12" s="6" t="n"/>
    </row>
    <row r="13">
      <c r="A13" s="5" t="n"/>
      <c r="B13" s="6" t="n"/>
      <c r="S13" s="6" t="n"/>
      <c r="T13" s="5" t="n"/>
      <c r="AT13" s="6" t="n"/>
      <c r="BJ13" s="6" t="n"/>
    </row>
    <row r="14">
      <c r="A14" s="5" t="n"/>
      <c r="B14" s="6" t="n"/>
      <c r="S14" s="6" t="n"/>
      <c r="T14" s="5" t="n"/>
      <c r="AT14" s="6" t="n"/>
      <c r="BJ14" s="6" t="n"/>
    </row>
    <row r="15">
      <c r="A15" s="5" t="n"/>
      <c r="B15" s="6" t="n"/>
      <c r="S15" s="6" t="n"/>
      <c r="T15" s="5" t="n"/>
      <c r="AT15" s="6" t="n"/>
      <c r="BJ15" s="6" t="n"/>
    </row>
    <row r="16">
      <c r="A16" s="5" t="n"/>
      <c r="B16" s="6" t="n"/>
      <c r="S16" s="6" t="n"/>
      <c r="T16" s="5" t="n"/>
      <c r="AT16" s="6" t="n"/>
      <c r="BJ16" s="6" t="n"/>
    </row>
    <row r="17">
      <c r="A17" s="5" t="n"/>
      <c r="B17" s="6" t="n"/>
      <c r="S17" s="6" t="n"/>
      <c r="T17" s="5" t="n"/>
      <c r="AT17" s="6" t="n"/>
      <c r="BJ17" s="6" t="n"/>
    </row>
    <row r="18">
      <c r="A18" s="5" t="n"/>
      <c r="B18" s="6" t="n"/>
      <c r="S18" s="6" t="n"/>
      <c r="T18" s="5" t="n"/>
      <c r="AT18" s="6" t="n"/>
      <c r="BJ18" s="6" t="n"/>
    </row>
    <row r="19">
      <c r="A19" s="5" t="n"/>
      <c r="B19" s="6" t="n"/>
      <c r="S19" s="6" t="n"/>
      <c r="T19" s="5" t="n"/>
      <c r="AT19" s="6" t="n"/>
      <c r="BJ19" s="6" t="n"/>
    </row>
    <row r="20">
      <c r="A20" s="5" t="n"/>
      <c r="B20" s="6" t="n"/>
      <c r="S20" s="6" t="n"/>
      <c r="T20" s="5" t="n"/>
      <c r="AT20" s="6" t="n"/>
      <c r="BJ20" s="6" t="n"/>
    </row>
    <row r="21">
      <c r="A21" s="5" t="n"/>
      <c r="B21" s="6" t="n"/>
      <c r="S21" s="6" t="n"/>
      <c r="T21" s="5" t="n"/>
      <c r="AT21" s="6" t="n"/>
      <c r="BJ21" s="6" t="n"/>
    </row>
    <row r="22">
      <c r="A22" s="5" t="n"/>
      <c r="B22" s="6" t="n"/>
      <c r="S22" s="6" t="n"/>
      <c r="T22" s="5" t="n"/>
      <c r="AT22" s="6" t="n"/>
      <c r="BJ22" s="6" t="n"/>
    </row>
    <row r="23">
      <c r="A23" s="5" t="n"/>
      <c r="B23" s="6" t="n"/>
      <c r="S23" s="6" t="n"/>
      <c r="T23" s="5" t="n"/>
      <c r="AT23" s="6" t="n"/>
      <c r="BJ23" s="6" t="n"/>
    </row>
    <row r="24">
      <c r="A24" s="5" t="n"/>
      <c r="B24" s="6" t="n"/>
      <c r="S24" s="6" t="n"/>
      <c r="T24" s="5" t="n"/>
      <c r="AT24" s="6" t="n"/>
      <c r="BJ24" s="6" t="n"/>
    </row>
    <row r="25">
      <c r="A25" s="5" t="n"/>
      <c r="B25" s="6" t="n"/>
      <c r="S25" s="6" t="n"/>
      <c r="T25" s="5" t="n"/>
      <c r="AT25" s="6" t="n"/>
      <c r="BJ25" s="6" t="n"/>
    </row>
    <row r="26">
      <c r="A26" s="5" t="n"/>
      <c r="B26" s="6" t="n"/>
      <c r="S26" s="6" t="n"/>
      <c r="T26" s="5" t="n"/>
      <c r="AT26" s="6" t="n"/>
      <c r="BJ26" s="6" t="n"/>
    </row>
    <row r="27">
      <c r="A27" s="5" t="n"/>
      <c r="B27" s="6" t="n"/>
      <c r="S27" s="6" t="n"/>
      <c r="T27" s="5" t="n"/>
      <c r="AT27" s="6" t="n"/>
      <c r="BJ27" s="6" t="n"/>
    </row>
    <row r="28">
      <c r="A28" s="5" t="n"/>
      <c r="B28" s="6" t="n"/>
      <c r="S28" s="6" t="n"/>
      <c r="T28" s="5" t="n"/>
      <c r="AT28" s="6" t="n"/>
      <c r="BJ28" s="6" t="n"/>
    </row>
    <row r="29">
      <c r="A29" s="5" t="n"/>
      <c r="B29" s="6" t="n"/>
      <c r="S29" s="6" t="n"/>
      <c r="T29" s="5" t="n"/>
      <c r="AT29" s="6" t="n"/>
      <c r="BJ29" s="6" t="n"/>
    </row>
    <row r="30">
      <c r="A30" s="5" t="n"/>
      <c r="B30" s="6" t="n"/>
      <c r="S30" s="6" t="n"/>
      <c r="T30" s="5" t="n"/>
      <c r="AT30" s="6" t="n"/>
      <c r="BJ30" s="6" t="n"/>
    </row>
    <row r="31">
      <c r="A31" s="5" t="n"/>
      <c r="B31" s="6" t="n"/>
      <c r="S31" s="6" t="n"/>
      <c r="T31" s="5" t="n"/>
      <c r="AT31" s="6" t="n"/>
      <c r="BJ31" s="6" t="n"/>
    </row>
    <row r="32">
      <c r="A32" s="5" t="n"/>
      <c r="B32" s="6" t="n"/>
      <c r="S32" s="6" t="n"/>
      <c r="T32" s="5" t="n"/>
      <c r="AT32" s="6" t="n"/>
      <c r="BJ32" s="6" t="n"/>
    </row>
    <row r="33">
      <c r="A33" s="5" t="n"/>
      <c r="B33" s="6" t="n"/>
      <c r="S33" s="6" t="n"/>
      <c r="T33" s="5" t="n"/>
      <c r="AT33" s="6" t="n"/>
      <c r="BJ33" s="6" t="n"/>
    </row>
    <row r="34">
      <c r="A34" s="5" t="n"/>
      <c r="B34" s="6" t="n"/>
      <c r="S34" s="6" t="n"/>
      <c r="T34" s="5" t="n"/>
      <c r="AT34" s="6" t="n"/>
      <c r="BJ34" s="6" t="n"/>
    </row>
    <row r="35">
      <c r="A35" s="5" t="n"/>
      <c r="B35" s="6" t="n"/>
      <c r="S35" s="6" t="n"/>
      <c r="T35" s="5" t="n"/>
      <c r="AT35" s="6" t="n"/>
      <c r="BJ35" s="6" t="n"/>
    </row>
    <row r="36">
      <c r="A36" s="5" t="n"/>
      <c r="B36" s="6" t="n"/>
      <c r="S36" s="6" t="n"/>
      <c r="T36" s="5" t="n"/>
      <c r="AT36" s="6" t="n"/>
      <c r="BJ36" s="6" t="n"/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/>
      <c r="S38" s="6" t="n"/>
      <c r="T38" s="5" t="n"/>
      <c r="AT38" s="6" t="n"/>
      <c r="BJ38" s="6" t="n"/>
    </row>
    <row r="39">
      <c r="A39" s="5" t="n"/>
      <c r="B39" s="6" t="n"/>
      <c r="S39" s="6" t="n"/>
      <c r="T39" s="5" t="n"/>
      <c r="AT39" s="6" t="n"/>
      <c r="BJ39" s="6" t="n"/>
    </row>
    <row r="40">
      <c r="A40" s="5" t="n"/>
      <c r="B40" s="6" t="n"/>
      <c r="S40" s="6" t="n"/>
      <c r="T40" s="5" t="n"/>
      <c r="AT40" s="6" t="n"/>
      <c r="BJ40" s="6" t="n"/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2026-09-27T23:29:07Z</dcterms:modified>
</cp:coreProperties>
</file>