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Buenos Aires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La Rioja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VALOR INVENTADO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Otros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Buenos Aires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Apellido/s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2026-09-22T18:51:48Z</dcterms:modified>
</cp:coreProperties>
</file>