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J" sheetId="1" state="visible" r:id="rId1"/>
    <sheet name="DAE" sheetId="2" state="visible" r:id="rId2"/>
    <sheet name="INSTRUCCIONES" sheetId="3" state="visible" r:id="rId3"/>
    <sheet name="LISTAS" sheetId="4" state="hidden" r:id="rId4"/>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c r="G4" s="6" t="n"/>
      <c r="N4" s="5" t="n"/>
      <c r="O4" s="6" t="n"/>
      <c r="AC4" s="5" t="n"/>
      <c r="AH4" s="7" t="n"/>
      <c r="AI4" s="5" t="n"/>
    </row>
    <row r="5">
      <c r="A5" s="5" t="n"/>
      <c r="G5" s="6" t="n"/>
      <c r="N5" s="5" t="n"/>
      <c r="O5" s="6" t="n"/>
      <c r="AC5" s="5" t="n"/>
      <c r="AH5" s="7" t="n"/>
      <c r="AI5" s="5" t="n"/>
    </row>
    <row r="6">
      <c r="A6" s="5" t="n"/>
      <c r="G6" s="6" t="n"/>
      <c r="N6" s="5" t="n"/>
      <c r="O6" s="6" t="n"/>
      <c r="AC6" s="5" t="n"/>
      <c r="AH6" s="7" t="n"/>
      <c r="AI6" s="5" t="n"/>
    </row>
    <row r="7">
      <c r="A7" s="5" t="n"/>
      <c r="G7" s="6" t="n"/>
      <c r="N7" s="5" t="n"/>
      <c r="O7" s="6" t="n"/>
      <c r="AC7" s="5" t="n"/>
      <c r="AH7" s="7" t="n"/>
      <c r="AI7" s="5" t="n"/>
    </row>
    <row r="8">
      <c r="A8" s="5" t="n"/>
      <c r="G8" s="6" t="n"/>
      <c r="N8" s="5" t="n"/>
      <c r="O8" s="6" t="n"/>
      <c r="AC8" s="5" t="n"/>
      <c r="AH8" s="7" t="n"/>
      <c r="AI8" s="5" t="n"/>
    </row>
    <row r="9">
      <c r="A9" s="5" t="n"/>
      <c r="G9" s="6" t="n"/>
      <c r="N9" s="5" t="n"/>
      <c r="O9" s="6" t="n"/>
      <c r="AC9" s="5" t="n"/>
      <c r="AH9" s="7" t="n"/>
      <c r="AI9" s="5" t="n"/>
    </row>
    <row r="10">
      <c r="A10" s="5" t="n"/>
      <c r="G10" s="6" t="n"/>
      <c r="N10" s="5" t="n"/>
      <c r="O10" s="6" t="n"/>
      <c r="AC10" s="5" t="n"/>
      <c r="AH10" s="7" t="n"/>
      <c r="AI10" s="5" t="n"/>
    </row>
    <row r="11">
      <c r="A11" s="5" t="n"/>
      <c r="G11" s="6" t="n"/>
      <c r="N11" s="5" t="n"/>
      <c r="O11" s="6" t="n"/>
      <c r="AC11" s="5" t="n"/>
      <c r="AH11" s="7" t="n"/>
      <c r="AI11" s="5" t="n"/>
    </row>
    <row r="12">
      <c r="A12" s="5" t="n"/>
      <c r="G12" s="6" t="n"/>
      <c r="N12" s="5" t="n"/>
      <c r="O12" s="6" t="n"/>
      <c r="AC12" s="5" t="n"/>
      <c r="AH12" s="7" t="n"/>
      <c r="AI12" s="5" t="n"/>
    </row>
    <row r="13">
      <c r="A13" s="5" t="n"/>
      <c r="G13" s="6" t="n"/>
      <c r="N13" s="5" t="n"/>
      <c r="O13" s="6" t="n"/>
      <c r="AC13" s="5" t="n"/>
      <c r="AH13" s="7" t="n"/>
      <c r="AI13" s="5" t="n"/>
    </row>
    <row r="14">
      <c r="A14" s="5" t="n"/>
      <c r="G14" s="6" t="n"/>
      <c r="N14" s="5" t="n"/>
      <c r="O14" s="6" t="n"/>
      <c r="AC14" s="5" t="n"/>
      <c r="AH14" s="7" t="n"/>
      <c r="AI14" s="5" t="n"/>
    </row>
    <row r="15">
      <c r="A15" s="5" t="n"/>
      <c r="G15" s="6" t="n"/>
      <c r="N15" s="5" t="n"/>
      <c r="O15" s="6" t="n"/>
      <c r="AC15" s="5" t="n"/>
      <c r="AH15" s="7" t="n"/>
      <c r="AI15" s="5" t="n"/>
    </row>
    <row r="16">
      <c r="A16" s="5" t="n"/>
      <c r="G16" s="6" t="n"/>
      <c r="N16" s="5" t="n"/>
      <c r="O16" s="6" t="n"/>
      <c r="AC16" s="5" t="n"/>
      <c r="AH16" s="7" t="n"/>
      <c r="AI16" s="5" t="n"/>
    </row>
    <row r="17">
      <c r="A17" s="5" t="n"/>
      <c r="G17" s="6" t="n"/>
      <c r="N17" s="5" t="n"/>
      <c r="O17" s="6" t="n"/>
      <c r="AC17" s="5" t="n"/>
      <c r="AH17" s="7" t="n"/>
      <c r="AI17" s="5" t="n"/>
    </row>
    <row r="18">
      <c r="A18" s="5" t="n"/>
      <c r="G18" s="6" t="n"/>
      <c r="N18" s="5" t="n"/>
      <c r="O18" s="6" t="n"/>
      <c r="AC18" s="5" t="n"/>
      <c r="AH18" s="7" t="n"/>
      <c r="AI18" s="5" t="n"/>
    </row>
    <row r="19">
      <c r="A19" s="5" t="n"/>
      <c r="G19" s="6" t="n"/>
      <c r="N19" s="5" t="n"/>
      <c r="O19" s="6" t="n"/>
      <c r="AC19" s="5" t="n"/>
      <c r="AH19" s="7" t="n"/>
      <c r="AI19" s="5" t="n"/>
    </row>
    <row r="20">
      <c r="A20" s="5" t="n"/>
      <c r="G20" s="6" t="n"/>
      <c r="N20" s="5" t="n"/>
      <c r="O20" s="6" t="n"/>
      <c r="AC20" s="5" t="n"/>
      <c r="AH20" s="7" t="n"/>
      <c r="AI20" s="5" t="n"/>
    </row>
    <row r="21">
      <c r="A21" s="5" t="n"/>
      <c r="G21" s="6" t="n"/>
      <c r="N21" s="5" t="n"/>
      <c r="O21" s="6" t="n"/>
      <c r="AC21" s="5" t="n"/>
      <c r="AH21" s="7" t="n"/>
      <c r="AI21" s="5" t="n"/>
    </row>
    <row r="22">
      <c r="A22" s="5" t="n"/>
      <c r="G22" s="6" t="n"/>
      <c r="N22" s="5" t="n"/>
      <c r="O22" s="6" t="n"/>
      <c r="AC22" s="5" t="n"/>
      <c r="AH22" s="7" t="n"/>
      <c r="AI22" s="5" t="n"/>
    </row>
    <row r="23">
      <c r="A23" s="5" t="n"/>
      <c r="G23" s="6" t="n"/>
      <c r="N23" s="5" t="n"/>
      <c r="O23" s="6" t="n"/>
      <c r="AC23" s="5" t="n"/>
      <c r="AH23" s="7" t="n"/>
      <c r="AI23" s="5" t="n"/>
    </row>
    <row r="24">
      <c r="A24" s="5" t="n"/>
      <c r="G24" s="6" t="n"/>
      <c r="N24" s="5" t="n"/>
      <c r="O24" s="6" t="n"/>
      <c r="AC24" s="5" t="n"/>
      <c r="AH24" s="7" t="n"/>
      <c r="AI24" s="5" t="n"/>
    </row>
    <row r="25">
      <c r="A25" s="5" t="n"/>
      <c r="G25" s="6" t="n"/>
      <c r="N25" s="5" t="n"/>
      <c r="O25" s="6" t="n"/>
      <c r="AC25" s="5" t="n"/>
      <c r="AH25" s="7" t="n"/>
      <c r="AI25" s="5" t="n"/>
    </row>
    <row r="26">
      <c r="A26" s="5" t="n"/>
      <c r="G26" s="6" t="n"/>
      <c r="N26" s="5" t="n"/>
      <c r="O26" s="6" t="n"/>
      <c r="AC26" s="5" t="n"/>
      <c r="AH26" s="7" t="n"/>
      <c r="AI26" s="5" t="n"/>
    </row>
    <row r="27">
      <c r="A27" s="5" t="n"/>
      <c r="G27" s="6" t="n"/>
      <c r="N27" s="5" t="n"/>
      <c r="O27" s="6" t="n"/>
      <c r="AC27" s="5" t="n"/>
      <c r="AH27" s="7" t="n"/>
      <c r="AI27" s="5" t="n"/>
    </row>
    <row r="28">
      <c r="A28" s="5" t="n"/>
      <c r="G28" s="6" t="n"/>
      <c r="N28" s="5" t="n"/>
      <c r="O28" s="6" t="n"/>
      <c r="AC28" s="5" t="n"/>
      <c r="AH28" s="7" t="n"/>
      <c r="AI28" s="5" t="n"/>
    </row>
    <row r="29">
      <c r="A29" s="5" t="n"/>
      <c r="G29" s="6" t="n"/>
      <c r="N29" s="5" t="n"/>
      <c r="O29" s="6" t="n"/>
      <c r="AC29" s="5" t="n"/>
      <c r="AH29" s="7" t="n"/>
      <c r="AI29" s="5" t="n"/>
    </row>
    <row r="30">
      <c r="A30" s="5" t="n"/>
      <c r="G30" s="6" t="n"/>
      <c r="N30" s="5" t="n"/>
      <c r="O30" s="6" t="n"/>
      <c r="AC30" s="5" t="n"/>
      <c r="AH30" s="7" t="n"/>
      <c r="AI30" s="5" t="n"/>
    </row>
    <row r="31">
      <c r="A31" s="5" t="n"/>
      <c r="G31" s="6" t="n"/>
      <c r="N31" s="5" t="n"/>
      <c r="O31" s="6" t="n"/>
      <c r="AC31" s="5" t="n"/>
      <c r="AH31" s="7" t="n"/>
      <c r="AI31" s="5" t="n"/>
    </row>
    <row r="32">
      <c r="A32" s="5" t="n"/>
      <c r="G32" s="6" t="n"/>
      <c r="N32" s="5" t="n"/>
      <c r="O32" s="6" t="n"/>
      <c r="AC32" s="5" t="n"/>
      <c r="AH32" s="7" t="n"/>
      <c r="AI32" s="5" t="n"/>
    </row>
    <row r="33">
      <c r="A33" s="5" t="n"/>
      <c r="G33" s="6" t="n"/>
      <c r="N33" s="5" t="n"/>
      <c r="O33" s="6" t="n"/>
      <c r="AC33" s="5" t="n"/>
      <c r="AH33" s="7" t="n"/>
      <c r="AI33" s="5" t="n"/>
    </row>
    <row r="34">
      <c r="A34" s="5" t="n"/>
      <c r="G34" s="6" t="n"/>
      <c r="N34" s="5" t="n"/>
      <c r="O34" s="6" t="n"/>
      <c r="AC34" s="5" t="n"/>
      <c r="AH34" s="7" t="n"/>
      <c r="AI34" s="5" t="n"/>
    </row>
    <row r="35">
      <c r="A35" s="5" t="n"/>
      <c r="G35" s="6" t="n"/>
      <c r="N35" s="5" t="n"/>
      <c r="O35" s="6" t="n"/>
      <c r="AC35" s="5" t="n"/>
      <c r="AH35" s="7" t="n"/>
      <c r="AI35" s="5" t="n"/>
    </row>
    <row r="36">
      <c r="A36" s="5" t="n"/>
      <c r="G36" s="6" t="n"/>
      <c r="N36" s="5" t="n"/>
      <c r="O36" s="6" t="n"/>
      <c r="AC36" s="5" t="n"/>
      <c r="AH36" s="7" t="n"/>
      <c r="AI36" s="5" t="n"/>
    </row>
    <row r="37">
      <c r="A37" s="5" t="n"/>
      <c r="G37" s="6" t="n"/>
      <c r="N37" s="5" t="n"/>
      <c r="O37" s="6" t="n"/>
      <c r="AC37" s="5" t="n"/>
      <c r="AH37" s="7" t="n"/>
      <c r="AI37" s="5" t="n"/>
    </row>
    <row r="38">
      <c r="A38" s="5" t="n"/>
      <c r="G38" s="6" t="n"/>
      <c r="N38" s="5" t="n"/>
      <c r="O38" s="6" t="n"/>
      <c r="AC38" s="5" t="n"/>
      <c r="AH38" s="7" t="n"/>
      <c r="AI38" s="5" t="n"/>
    </row>
    <row r="39">
      <c r="A39" s="5" t="n"/>
      <c r="G39" s="6" t="n"/>
      <c r="N39" s="5" t="n"/>
      <c r="O39" s="6" t="n"/>
      <c r="AC39" s="5" t="n"/>
      <c r="AH39" s="7" t="n"/>
      <c r="AI39" s="5" t="n"/>
    </row>
    <row r="40">
      <c r="A40" s="5" t="n"/>
      <c r="G40" s="6" t="n"/>
      <c r="N40" s="5" t="n"/>
      <c r="O40" s="6" t="n"/>
      <c r="AC40" s="5" t="n"/>
      <c r="AH40" s="7" t="n"/>
      <c r="AI40" s="5" t="n"/>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c r="G4" s="6" t="n"/>
      <c r="N4" s="5" t="n"/>
      <c r="O4" s="6" t="n"/>
      <c r="AC4" s="5" t="n"/>
      <c r="AD4" s="8" t="n"/>
      <c r="AJ4" s="5" t="n"/>
      <c r="AK4" s="8" t="n"/>
      <c r="AP4" s="6" t="n"/>
    </row>
    <row r="5">
      <c r="A5" s="5" t="n"/>
      <c r="G5" s="6" t="n"/>
      <c r="N5" s="5" t="n"/>
      <c r="O5" s="6" t="n"/>
      <c r="AC5" s="5" t="n"/>
      <c r="AD5" s="8" t="n"/>
      <c r="AJ5" s="5" t="n"/>
      <c r="AK5" s="8" t="n"/>
      <c r="AP5" s="6" t="n"/>
    </row>
    <row r="6">
      <c r="A6" s="5" t="n"/>
      <c r="G6" s="6" t="n"/>
      <c r="N6" s="5" t="n"/>
      <c r="O6" s="6" t="n"/>
      <c r="AC6" s="5" t="n"/>
      <c r="AD6" s="8" t="n"/>
      <c r="AJ6" s="5" t="n"/>
      <c r="AK6" s="8" t="n"/>
      <c r="AP6" s="6" t="n"/>
    </row>
    <row r="7">
      <c r="A7" s="5" t="n"/>
      <c r="G7" s="6" t="n"/>
      <c r="N7" s="5" t="n"/>
      <c r="O7" s="6" t="n"/>
      <c r="AC7" s="5" t="n"/>
      <c r="AD7" s="8" t="n"/>
      <c r="AJ7" s="5" t="n"/>
      <c r="AK7" s="8" t="n"/>
      <c r="AP7" s="6" t="n"/>
    </row>
    <row r="8">
      <c r="A8" s="5" t="n"/>
      <c r="G8" s="6" t="n"/>
      <c r="N8" s="5" t="n"/>
      <c r="O8" s="6" t="n"/>
      <c r="AC8" s="5" t="n"/>
      <c r="AD8" s="8" t="n"/>
      <c r="AJ8" s="5" t="n"/>
      <c r="AK8" s="8" t="n"/>
      <c r="AP8" s="6" t="n"/>
    </row>
    <row r="9">
      <c r="A9" s="5" t="n"/>
      <c r="G9" s="6" t="n"/>
      <c r="N9" s="5" t="n"/>
      <c r="O9" s="6" t="n"/>
      <c r="AC9" s="5" t="n"/>
      <c r="AD9" s="8" t="n"/>
      <c r="AJ9" s="5" t="n"/>
      <c r="AK9" s="8" t="n"/>
      <c r="AP9" s="6" t="n"/>
    </row>
    <row r="10">
      <c r="A10" s="5" t="n"/>
      <c r="G10" s="6" t="n"/>
      <c r="N10" s="5" t="n"/>
      <c r="O10" s="6" t="n"/>
      <c r="AC10" s="5" t="n"/>
      <c r="AD10" s="8" t="n"/>
      <c r="AJ10" s="5" t="n"/>
      <c r="AK10" s="8" t="n"/>
      <c r="AP10" s="6" t="n"/>
    </row>
    <row r="11">
      <c r="A11" s="5" t="n"/>
      <c r="G11" s="6" t="n"/>
      <c r="N11" s="5" t="n"/>
      <c r="O11" s="6" t="n"/>
      <c r="AC11" s="5" t="n"/>
      <c r="AD11" s="8" t="n"/>
      <c r="AJ11" s="5" t="n"/>
      <c r="AK11" s="8" t="n"/>
      <c r="AP11" s="6" t="n"/>
    </row>
    <row r="12">
      <c r="A12" s="5" t="n"/>
      <c r="G12" s="6" t="n"/>
      <c r="N12" s="5" t="n"/>
      <c r="O12" s="6" t="n"/>
      <c r="AC12" s="5" t="n"/>
      <c r="AD12" s="8" t="n"/>
      <c r="AJ12" s="5" t="n"/>
      <c r="AK12" s="8" t="n"/>
      <c r="AP12" s="6" t="n"/>
    </row>
    <row r="13">
      <c r="A13" s="5" t="n"/>
      <c r="G13" s="6" t="n"/>
      <c r="N13" s="5" t="n"/>
      <c r="O13" s="6" t="n"/>
      <c r="AC13" s="5" t="n"/>
      <c r="AD13" s="8" t="n"/>
      <c r="AJ13" s="5" t="n"/>
      <c r="AK13" s="8" t="n"/>
      <c r="AP13" s="6" t="n"/>
    </row>
    <row r="14">
      <c r="A14" s="5" t="n"/>
      <c r="G14" s="6" t="n"/>
      <c r="N14" s="5" t="n"/>
      <c r="O14" s="6" t="n"/>
      <c r="AC14" s="5" t="n"/>
      <c r="AD14" s="8" t="n"/>
      <c r="AJ14" s="5" t="n"/>
      <c r="AK14" s="8" t="n"/>
      <c r="AP14" s="6" t="n"/>
    </row>
    <row r="15">
      <c r="A15" s="5" t="n"/>
      <c r="G15" s="6" t="n"/>
      <c r="N15" s="5" t="n"/>
      <c r="O15" s="6" t="n"/>
      <c r="AC15" s="5" t="n"/>
      <c r="AD15" s="8" t="n"/>
      <c r="AJ15" s="5" t="n"/>
      <c r="AK15" s="8" t="n"/>
      <c r="AP15" s="6" t="n"/>
    </row>
    <row r="16">
      <c r="A16" s="5" t="n"/>
      <c r="G16" s="6" t="n"/>
      <c r="N16" s="5" t="n"/>
      <c r="O16" s="6" t="n"/>
      <c r="AC16" s="5" t="n"/>
      <c r="AD16" s="8" t="n"/>
      <c r="AJ16" s="5" t="n"/>
      <c r="AK16" s="8" t="n"/>
      <c r="AP16" s="6" t="n"/>
    </row>
    <row r="17">
      <c r="A17" s="5" t="n"/>
      <c r="G17" s="6" t="n"/>
      <c r="N17" s="5" t="n"/>
      <c r="O17" s="6" t="n"/>
      <c r="AC17" s="5" t="n"/>
      <c r="AD17" s="8" t="n"/>
      <c r="AJ17" s="5" t="n"/>
      <c r="AK17" s="8" t="n"/>
      <c r="AP17" s="6" t="n"/>
    </row>
    <row r="18">
      <c r="A18" s="5" t="n"/>
      <c r="G18" s="6" t="n"/>
      <c r="N18" s="5" t="n"/>
      <c r="O18" s="6" t="n"/>
      <c r="AC18" s="5" t="n"/>
      <c r="AD18" s="8" t="n"/>
      <c r="AJ18" s="5" t="n"/>
      <c r="AK18" s="8" t="n"/>
      <c r="AP18" s="6" t="n"/>
    </row>
    <row r="19">
      <c r="A19" s="5" t="n"/>
      <c r="G19" s="6" t="n"/>
      <c r="N19" s="5" t="n"/>
      <c r="O19" s="6" t="n"/>
      <c r="AC19" s="5" t="n"/>
      <c r="AD19" s="8" t="n"/>
      <c r="AJ19" s="5" t="n"/>
      <c r="AK19" s="8" t="n"/>
      <c r="AP19" s="6" t="n"/>
    </row>
    <row r="20">
      <c r="A20" s="5" t="n"/>
      <c r="G20" s="6" t="n"/>
      <c r="N20" s="5" t="n"/>
      <c r="O20" s="6" t="n"/>
      <c r="AC20" s="5" t="n"/>
      <c r="AD20" s="8" t="n"/>
      <c r="AJ20" s="5" t="n"/>
      <c r="AK20" s="8" t="n"/>
      <c r="AP20" s="6" t="n"/>
    </row>
    <row r="21">
      <c r="A21" s="5" t="n"/>
      <c r="G21" s="6" t="n"/>
      <c r="N21" s="5" t="n"/>
      <c r="O21" s="6" t="n"/>
      <c r="AC21" s="5" t="n"/>
      <c r="AD21" s="8" t="n"/>
      <c r="AJ21" s="5" t="n"/>
      <c r="AK21" s="8" t="n"/>
      <c r="AP21" s="6" t="n"/>
    </row>
    <row r="22">
      <c r="A22" s="5" t="n"/>
      <c r="G22" s="6" t="n"/>
      <c r="N22" s="5" t="n"/>
      <c r="O22" s="6" t="n"/>
      <c r="AC22" s="5" t="n"/>
      <c r="AD22" s="8" t="n"/>
      <c r="AJ22" s="5" t="n"/>
      <c r="AK22" s="8" t="n"/>
      <c r="AP22" s="6" t="n"/>
    </row>
    <row r="23">
      <c r="A23" s="5" t="n"/>
      <c r="G23" s="6" t="n"/>
      <c r="N23" s="5" t="n"/>
      <c r="O23" s="6" t="n"/>
      <c r="AC23" s="5" t="n"/>
      <c r="AD23" s="8" t="n"/>
      <c r="AJ23" s="5" t="n"/>
      <c r="AK23" s="8" t="n"/>
      <c r="AP23" s="6" t="n"/>
    </row>
    <row r="24">
      <c r="A24" s="5" t="n"/>
      <c r="G24" s="6" t="n"/>
      <c r="N24" s="5" t="n"/>
      <c r="O24" s="6" t="n"/>
      <c r="AC24" s="5" t="n"/>
      <c r="AD24" s="8" t="n"/>
      <c r="AJ24" s="5" t="n"/>
      <c r="AK24" s="8" t="n"/>
      <c r="AP24" s="6" t="n"/>
    </row>
    <row r="25">
      <c r="A25" s="5" t="n"/>
      <c r="G25" s="6" t="n"/>
      <c r="N25" s="5" t="n"/>
      <c r="O25" s="6" t="n"/>
      <c r="AC25" s="5" t="n"/>
      <c r="AD25" s="8" t="n"/>
      <c r="AJ25" s="5" t="n"/>
      <c r="AK25" s="8" t="n"/>
      <c r="AP25" s="6" t="n"/>
    </row>
    <row r="26">
      <c r="A26" s="5" t="n"/>
      <c r="G26" s="6" t="n"/>
      <c r="N26" s="5" t="n"/>
      <c r="O26" s="6" t="n"/>
      <c r="AC26" s="5" t="n"/>
      <c r="AD26" s="8" t="n"/>
      <c r="AJ26" s="5" t="n"/>
      <c r="AK26" s="8" t="n"/>
      <c r="AP26" s="6" t="n"/>
    </row>
    <row r="27">
      <c r="A27" s="5" t="n"/>
      <c r="G27" s="6" t="n"/>
      <c r="N27" s="5" t="n"/>
      <c r="O27" s="6" t="n"/>
      <c r="AC27" s="5" t="n"/>
      <c r="AD27" s="8" t="n"/>
      <c r="AJ27" s="5" t="n"/>
      <c r="AK27" s="8" t="n"/>
      <c r="AP27" s="6" t="n"/>
    </row>
    <row r="28">
      <c r="A28" s="5" t="n"/>
      <c r="G28" s="6" t="n"/>
      <c r="N28" s="5" t="n"/>
      <c r="O28" s="6" t="n"/>
      <c r="AC28" s="5" t="n"/>
      <c r="AD28" s="8" t="n"/>
      <c r="AJ28" s="5" t="n"/>
      <c r="AK28" s="8" t="n"/>
      <c r="AP28" s="6" t="n"/>
    </row>
    <row r="29">
      <c r="A29" s="5" t="n"/>
      <c r="G29" s="6" t="n"/>
      <c r="N29" s="5" t="n"/>
      <c r="O29" s="6" t="n"/>
      <c r="AC29" s="5" t="n"/>
      <c r="AD29" s="8" t="n"/>
      <c r="AJ29" s="5" t="n"/>
      <c r="AK29" s="8" t="n"/>
      <c r="AP29" s="6" t="n"/>
    </row>
    <row r="30">
      <c r="A30" s="5" t="n"/>
      <c r="G30" s="6" t="n"/>
      <c r="N30" s="5" t="n"/>
      <c r="O30" s="6" t="n"/>
      <c r="AC30" s="5" t="n"/>
      <c r="AD30" s="8" t="n"/>
      <c r="AJ30" s="5" t="n"/>
      <c r="AK30" s="8" t="n"/>
      <c r="AP30" s="6" t="n"/>
    </row>
    <row r="31">
      <c r="A31" s="5" t="n"/>
      <c r="G31" s="6" t="n"/>
      <c r="N31" s="5" t="n"/>
      <c r="O31" s="6" t="n"/>
      <c r="AC31" s="5" t="n"/>
      <c r="AD31" s="8" t="n"/>
      <c r="AJ31" s="5" t="n"/>
      <c r="AK31" s="8" t="n"/>
      <c r="AP31" s="6" t="n"/>
    </row>
    <row r="32">
      <c r="A32" s="5" t="n"/>
      <c r="G32" s="6" t="n"/>
      <c r="N32" s="5" t="n"/>
      <c r="O32" s="6" t="n"/>
      <c r="AC32" s="5" t="n"/>
      <c r="AD32" s="8" t="n"/>
      <c r="AJ32" s="5" t="n"/>
      <c r="AK32" s="8" t="n"/>
      <c r="AP32" s="6" t="n"/>
    </row>
    <row r="33">
      <c r="A33" s="5" t="n"/>
      <c r="G33" s="6" t="n"/>
      <c r="N33" s="5" t="n"/>
      <c r="O33" s="6" t="n"/>
      <c r="AC33" s="5" t="n"/>
      <c r="AD33" s="8" t="n"/>
      <c r="AJ33" s="5" t="n"/>
      <c r="AK33" s="8" t="n"/>
      <c r="AP33" s="6" t="n"/>
    </row>
    <row r="34">
      <c r="A34" s="5" t="n"/>
      <c r="G34" s="6" t="n"/>
      <c r="N34" s="5" t="n"/>
      <c r="O34" s="6" t="n"/>
      <c r="AC34" s="5" t="n"/>
      <c r="AD34" s="8" t="n"/>
      <c r="AJ34" s="5" t="n"/>
      <c r="AK34" s="8" t="n"/>
      <c r="AP34" s="6" t="n"/>
    </row>
    <row r="35">
      <c r="A35" s="5" t="n"/>
      <c r="G35" s="6" t="n"/>
      <c r="N35" s="5" t="n"/>
      <c r="O35" s="6" t="n"/>
      <c r="AC35" s="5" t="n"/>
      <c r="AD35" s="8" t="n"/>
      <c r="AJ35" s="5" t="n"/>
      <c r="AK35" s="8" t="n"/>
      <c r="AP35" s="6" t="n"/>
    </row>
    <row r="36">
      <c r="A36" s="5" t="n"/>
      <c r="G36" s="6" t="n"/>
      <c r="N36" s="5" t="n"/>
      <c r="O36" s="6" t="n"/>
      <c r="AC36" s="5" t="n"/>
      <c r="AD36" s="8" t="n"/>
      <c r="AJ36" s="5" t="n"/>
      <c r="AK36" s="8" t="n"/>
      <c r="AP36" s="6" t="n"/>
    </row>
    <row r="37">
      <c r="A37" s="5" t="n"/>
      <c r="G37" s="6" t="n"/>
      <c r="N37" s="5" t="n"/>
      <c r="O37" s="6" t="n"/>
      <c r="AC37" s="5" t="n"/>
      <c r="AD37" s="8" t="n"/>
      <c r="AJ37" s="5" t="n"/>
      <c r="AK37" s="8" t="n"/>
      <c r="AP37" s="6" t="n"/>
    </row>
    <row r="38">
      <c r="A38" s="5" t="n"/>
      <c r="G38" s="6" t="n"/>
      <c r="N38" s="5" t="n"/>
      <c r="O38" s="6" t="n"/>
      <c r="AC38" s="5" t="n"/>
      <c r="AD38" s="8" t="n"/>
      <c r="AJ38" s="5" t="n"/>
      <c r="AK38" s="8" t="n"/>
      <c r="AP38" s="6" t="n"/>
    </row>
    <row r="39">
      <c r="A39" s="5" t="n"/>
      <c r="G39" s="6" t="n"/>
      <c r="N39" s="5" t="n"/>
      <c r="O39" s="6" t="n"/>
      <c r="AC39" s="5" t="n"/>
      <c r="AD39" s="8" t="n"/>
      <c r="AJ39" s="5" t="n"/>
      <c r="AK39" s="8" t="n"/>
      <c r="AP39" s="6" t="n"/>
    </row>
    <row r="40">
      <c r="A40" s="5" t="n"/>
      <c r="G40" s="6" t="n"/>
      <c r="N40" s="5" t="n"/>
      <c r="O40" s="6" t="n"/>
      <c r="AC40" s="5" t="n"/>
      <c r="AD40" s="8" t="n"/>
      <c r="AJ40" s="5" t="n"/>
      <c r="AK40" s="8" t="n"/>
      <c r="AP40" s="6" t="n"/>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n"/>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Relevamiento Dispositivos Penales Juveniles</dc:title>
  <dc:description>Generada desde la Capa 1 el 2026-09-22 para el período 2026_T1. No modificar los títulos de las columnas ni su orden.</dc:description>
  <dc:subject>RUNAC — plantilla MPJ_DAE</dc:subject>
  <dcterms:created xsi:type="dcterms:W3CDTF">2026-09-22T18:59:10Z</dcterms:created>
  <dcterms:modified xsi:type="dcterms:W3CDTF">2026-09-22T18:59:10Z</dcterms:modified>
</cp:coreProperties>
</file>