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s="5" t="n">
        <v>35</v>
      </c>
      <c r="T7" s="5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s="5" t="n">
        <v>12</v>
      </c>
      <c r="T8" s="5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s="5" t="n">
        <v>32</v>
      </c>
      <c r="T9" s="5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s="5" t="n">
        <v>44</v>
      </c>
      <c r="T10" s="5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s="5" t="n">
        <v>31</v>
      </c>
      <c r="T11" s="5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s="5" t="n">
        <v>58</v>
      </c>
      <c r="T12" s="5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s="5" t="n">
        <v>22</v>
      </c>
      <c r="T13" s="5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s="5" t="n">
        <v>52</v>
      </c>
      <c r="T14" s="5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s="5" t="n">
        <v>25</v>
      </c>
      <c r="T15" s="5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s="5" t="n">
        <v>8</v>
      </c>
      <c r="T16" s="5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s="5" t="n">
        <v>35</v>
      </c>
      <c r="T17" s="5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s="5" t="n">
        <v>17</v>
      </c>
      <c r="T18" s="5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s="5" t="n">
        <v>18</v>
      </c>
      <c r="T19" s="5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s="5" t="n">
        <v>11</v>
      </c>
      <c r="T20" s="5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s="5" t="n">
        <v>17</v>
      </c>
      <c r="T21" s="5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s="5" t="n">
        <v>14</v>
      </c>
      <c r="T22" s="5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s="5" t="n">
        <v>57</v>
      </c>
      <c r="T23" s="5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s="5" t="n">
        <v>45</v>
      </c>
      <c r="T24" s="5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s="5" t="n">
        <v>48</v>
      </c>
      <c r="T25" s="5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s="5" t="n">
        <v>37</v>
      </c>
      <c r="T26" s="5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s="5" t="n">
        <v>56</v>
      </c>
      <c r="T27" s="5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s="5" t="n">
        <v>45</v>
      </c>
      <c r="T28" s="5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s="5" t="n">
        <v>48</v>
      </c>
      <c r="T29" s="5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s="5" t="n">
        <v>28</v>
      </c>
      <c r="T30" s="5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s="5" t="n">
        <v>31</v>
      </c>
      <c r="T31" s="5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s="5" t="n">
        <v>36</v>
      </c>
      <c r="T32" s="5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s="5" t="n">
        <v>30</v>
      </c>
      <c r="T33" s="5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s="5" t="n">
        <v>25</v>
      </c>
      <c r="T34" s="5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2026-09-23T13:35:37Z</dcterms:modified>
</cp:coreProperties>
</file>