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46159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46183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45813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45986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45743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45741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45599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46214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45702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45617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46031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46068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46064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46096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45613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46277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45838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45720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46241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46250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45713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46176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45950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46247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45840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Resistencia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General San Martín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Las Breñas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Barranqueras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General San Martín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General San Martín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Charata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Charata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Las Breñas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General San Martín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Las Breñas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Presidencia Roque Sáenz Peña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Villa Ángela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Las Breñas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Las Breñas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Presidencia Roque Sáenz Peña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Charata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Las Breñas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Resistencia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Charata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Charata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Las Breñas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General San Martín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Quitilipi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2026-09-22T20:04:58Z</dcterms:modified>
</cp:coreProperties>
</file>