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Trelew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Esquel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Trevelin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Esquel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Rawson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Trelew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Sarmiento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Lago Puelo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Hoyo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Sarmiento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Gaiman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Trevelin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Rada Tilly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Trelew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Gaiman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Trevelin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Puerto Madryn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Esquel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Rawson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Lago Puelo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Gaiman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Rawson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2026-09-22T20:04:48Z</dcterms:modified>
</cp:coreProperties>
</file>