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46099.64116898148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18XXXXXXX9</t>
        </is>
      </c>
      <c r="R8" s="76" t="n">
        <v>152004</v>
      </c>
      <c r="T8" s="76" t="inlineStr">
        <is>
          <t>5*XBSUfB=2`J[]nJE:hRcevRMBpZk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n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n"/>
      <c r="AG9" s="68" t="n">
        <v>0</v>
      </c>
      <c r="AH9" s="70" t="n">
        <v>0</v>
      </c>
      <c r="AJ9" s="68" t="n">
        <v>967.79</v>
      </c>
      <c r="AK9" s="68" t="n">
        <v>0</v>
      </c>
      <c r="AL9" s="13" t="n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885.86</v>
      </c>
      <c r="X10" s="10" t="n">
        <v>44.3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46099.64122685185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18XXXXXXX9</t>
        </is>
      </c>
      <c r="R8" s="76" t="n">
        <v>137782</v>
      </c>
      <c r="T8" s="76" t="inlineStr">
        <is>
          <t>v!E736hR~)M?;&gt;pZ'1UGCFxb/9]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n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n"/>
      <c r="AG9" s="68" t="n">
        <v>0</v>
      </c>
      <c r="AH9" s="70" t="n">
        <v>0</v>
      </c>
      <c r="AJ9" s="68" t="n">
        <v>23</v>
      </c>
      <c r="AK9" s="68" t="n">
        <v>0</v>
      </c>
      <c r="AL9" s="13" t="n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20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46099.64129629629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17XXXXXXX3001</t>
        </is>
      </c>
      <c r="R8" s="76" t="n">
        <v>28101</v>
      </c>
      <c r="T8" s="76" t="inlineStr">
        <is>
          <t>(v|y*V=(0~%"2^E08'-*:f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n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05XXXXXXX3001</t>
        </is>
      </c>
      <c r="R9" s="76" t="n">
        <v>127431</v>
      </c>
      <c r="T9" s="76" t="inlineStr">
        <is>
          <t>[Bp|&amp;zeLcJx%.#mTkR!-6+u\sZ)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n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n"/>
      <c r="AG10" s="68" t="n">
        <v>0</v>
      </c>
      <c r="AH10" s="70" t="n">
        <v>0</v>
      </c>
      <c r="AJ10" s="68" t="n">
        <v>1143.14</v>
      </c>
      <c r="AK10" s="68" t="n">
        <v>0</v>
      </c>
      <c r="AL10" s="13" t="n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 t="n">
        <v>1136.77</v>
      </c>
      <c r="X11" s="10" t="n">
        <v>142.74</v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2026-03-24T17:56:31Z</dcterms:modified>
</cp:coreProperties>
</file>