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>
        <f>)&amp;VKr^fE1.^SzfnM96f[#nvU</f>
        <v/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>
        <f>AN&amp;D*/GEIV.L27OMQ^6T:?WUYf&gt;</f>
        <v/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2026-03-24T17:41:29Z</dcterms:modified>
</cp:coreProperties>
</file>