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90" yWindow="4867" windowWidth="21600" windowHeight="11423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7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'Sheet1'!$D$3:$D$7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E5"/>
  <sheetViews>
    <sheetView tabSelected="1" workbookViewId="0">
      <selection activeCell="C1" sqref="C1:C1048576"/>
    </sheetView>
  </sheetViews>
  <sheetFormatPr baseColWidth="8" defaultRowHeight="14.25"/>
  <cols>
    <col width="16.265625" customWidth="1" style="3" min="2" max="2"/>
    <col width="12.3984375" customWidth="1" style="4" min="3" max="3"/>
    <col width="9.06640625" customWidth="1" style="5" min="4" max="4"/>
  </cols>
  <sheetData>
    <row r="2">
      <c r="B2" s="3" t="inlineStr">
        <is>
          <t>transaction_id</t>
        </is>
      </c>
      <c r="C2" s="4" t="inlineStr">
        <is>
          <t>product_id</t>
        </is>
      </c>
      <c r="D2" s="5" t="inlineStr">
        <is>
          <t>price</t>
        </is>
      </c>
      <c r="E2" t="inlineStr">
        <is>
          <t>discount</t>
        </is>
      </c>
    </row>
    <row r="3">
      <c r="B3" s="3" t="n">
        <v>1001</v>
      </c>
      <c r="C3" s="4" t="n">
        <v>1</v>
      </c>
      <c r="D3" s="5" t="n">
        <v>5.95</v>
      </c>
      <c r="E3" s="6" t="n">
        <v>5.355</v>
      </c>
    </row>
    <row r="4">
      <c r="B4" s="3" t="n">
        <v>1002</v>
      </c>
      <c r="C4" s="4" t="n">
        <v>2</v>
      </c>
      <c r="D4" s="5" t="n">
        <v>6.95</v>
      </c>
      <c r="E4" s="6" t="n">
        <v>6.255</v>
      </c>
    </row>
    <row r="5">
      <c r="B5" s="3" t="n">
        <v>1003</v>
      </c>
      <c r="C5" s="4" t="n">
        <v>3</v>
      </c>
      <c r="D5" s="5" t="n">
        <v>7.95</v>
      </c>
      <c r="E5" s="6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alarson</dc:creator>
  <dcterms:created xsi:type="dcterms:W3CDTF">2015-06-05T18:17:20Z</dcterms:created>
  <dcterms:modified xsi:type="dcterms:W3CDTF">2022-08-01T02:17:21Z</dcterms:modified>
  <cp:lastModifiedBy>alarson</cp:lastModifiedBy>
</cp:coreProperties>
</file>