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<sst xmlns="http://schemas.openxmlformats.org/spreadsheetml/2006/main" count="132" uniqueCount="39">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</sst>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</row>
    <row r="209" spans="1:47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</row>
    <row r="210" spans="1:47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7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7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7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7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7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7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7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7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7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7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7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7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7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7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</row>
    <row r="209" spans="1:47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</row>
    <row r="210" spans="1:47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7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7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7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7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7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7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7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7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7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7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7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7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7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7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</row>
    <row r="209" spans="1:47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</row>
    <row r="210" spans="1:47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7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7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7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7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7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7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7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7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7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7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7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7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7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7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</row>
    <row r="209" spans="1:47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</row>
    <row r="210" spans="1:47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7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7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7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7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7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7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7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7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7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7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7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7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7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7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2023-07-25T12:54:26Z</dcterms:created>
  <dcterms:modified xsi:type="dcterms:W3CDTF">2023-07-25T12:54:26Z</dcterms:modified>
</cp:coreProperties>
</file>