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andas Strip Excel\"/>
    </mc:Choice>
  </mc:AlternateContent>
  <xr:revisionPtr revIDLastSave="0" documentId="8_{A11BD3FA-AB9F-43A3-9A71-8FD5C1CA0CD5}" xr6:coauthVersionLast="45" xr6:coauthVersionMax="45" xr10:uidLastSave="{00000000-0000-0000-0000-000000000000}"/>
  <bookViews>
    <workbookView xWindow="38280" yWindow="-120" windowWidth="29040" windowHeight="15840" xr2:uid="{122B4901-58DF-4023-8465-531312F86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 s="1"/>
  <c r="C4" i="1"/>
  <c r="D4" i="1" s="1"/>
  <c r="E4" i="1" s="1"/>
  <c r="C5" i="1"/>
  <c r="D5" i="1"/>
  <c r="E5" i="1"/>
  <c r="C6" i="1"/>
  <c r="D6" i="1"/>
  <c r="E6" i="1" s="1"/>
  <c r="D2" i="1"/>
  <c r="E2" i="1" s="1"/>
  <c r="C2" i="1"/>
</calcChain>
</file>

<file path=xl/sharedStrings.xml><?xml version="1.0" encoding="utf-8"?>
<sst xmlns="http://schemas.openxmlformats.org/spreadsheetml/2006/main" count="10" uniqueCount="10">
  <si>
    <t>Customer</t>
  </si>
  <si>
    <t>Data 1</t>
  </si>
  <si>
    <t>Data 2</t>
  </si>
  <si>
    <t>Data 3</t>
  </si>
  <si>
    <t>Data 4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</si>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</sst>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E74A-A776-4A3F-A84E-3566B8C94398}">
  <dimension ref="A1:E6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f>B2+10</f>
        <v>11</v>
      </c>
      <c r="D2">
        <f t="shared" ref="D2:E2" si="0">C2+10</f>
        <v>21</v>
      </c>
      <c r="E2">
        <f t="shared" si="0"/>
        <v>31</v>
      </c>
    </row>
    <row r="3" spans="1:5" x14ac:dyDescent="0.25">
      <c r="A3" t="s">
        <v>6</v>
      </c>
      <c r="B3">
        <v>2</v>
      </c>
      <c r="C3">
        <f t="shared" ref="C3:E3" si="1">B3+10</f>
        <v>12</v>
      </c>
      <c r="D3">
        <f t="shared" si="1"/>
        <v>22</v>
      </c>
      <c r="E3">
        <f t="shared" si="1"/>
        <v>32</v>
      </c>
    </row>
    <row r="4" spans="1:5" x14ac:dyDescent="0.25">
      <c r="A4" t="s">
        <v>7</v>
      </c>
      <c r="B4">
        <v>3</v>
      </c>
      <c r="C4">
        <f t="shared" ref="C4:E4" si="2">B4+10</f>
        <v>13</v>
      </c>
      <c r="D4">
        <f t="shared" si="2"/>
        <v>23</v>
      </c>
      <c r="E4">
        <f t="shared" si="2"/>
        <v>33</v>
      </c>
    </row>
    <row r="5" spans="1:5" x14ac:dyDescent="0.25">
      <c r="A5" t="s">
        <v>8</v>
      </c>
      <c r="B5">
        <v>4</v>
      </c>
      <c r="C5">
        <f t="shared" ref="C5:E5" si="3">B5+10</f>
        <v>14</v>
      </c>
      <c r="D5">
        <f t="shared" si="3"/>
        <v>24</v>
      </c>
      <c r="E5">
        <f t="shared" si="3"/>
        <v>34</v>
      </c>
    </row>
    <row r="6" spans="1:5" x14ac:dyDescent="0.25">
      <c r="A6" t="s">
        <v>9</v>
      </c>
      <c r="B6">
        <v>5</v>
      </c>
      <c r="C6">
        <f t="shared" ref="C6:E6" si="4">B6+10</f>
        <v>15</v>
      </c>
      <c r="D6">
        <f t="shared" si="4"/>
        <v>25</v>
      </c>
      <c r="E6">
        <f t="shared" si="4"/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2021-01-11T08:35:57Z</dcterms:created>
  <dcterms:modified xsi:type="dcterms:W3CDTF">2021-01-11T08:36:52Z</dcterms:modified>
</cp:coreProperties>
</file>