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kills from 08/12/2019 - 08/22/2019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Kills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11</c:v>
                </c:pt>
                <c:pt idx="1">
                  <c:v>54</c:v>
                </c:pt>
                <c:pt idx="2">
                  <c:v>23</c:v>
                </c:pt>
                <c:pt idx="3">
                  <c:v>25</c:v>
                </c:pt>
                <c:pt idx="4">
                  <c:v>36</c:v>
                </c:pt>
                <c:pt idx="5">
                  <c:v>61</c:v>
                </c:pt>
                <c:pt idx="6">
                  <c:v>29</c:v>
                </c:pt>
                <c:pt idx="7">
                  <c:v>22</c:v>
                </c:pt>
                <c:pt idx="8">
                  <c:v>33</c:v>
                </c:pt>
                <c:pt idx="9">
                  <c:v>30</c:v>
                </c:pt>
                <c:pt idx="10">
                  <c:v>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Kills per day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5"/>
  <sheetData>
    <row r="1" spans="1:1">
      <c r="A1">
        <v>11</v>
      </c>
    </row>
    <row r="2" spans="1:1">
      <c r="A2">
        <v>54</v>
      </c>
    </row>
    <row r="3" spans="1:1">
      <c r="A3">
        <v>23</v>
      </c>
    </row>
    <row r="4" spans="1:1">
      <c r="A4">
        <v>25</v>
      </c>
    </row>
    <row r="5" spans="1:1">
      <c r="A5">
        <v>36</v>
      </c>
    </row>
    <row r="6" spans="1:1">
      <c r="A6">
        <v>61</v>
      </c>
    </row>
    <row r="7" spans="1:1">
      <c r="A7">
        <v>29</v>
      </c>
    </row>
    <row r="8" spans="1:1">
      <c r="A8">
        <v>22</v>
      </c>
    </row>
    <row r="9" spans="1:1">
      <c r="A9">
        <v>33</v>
      </c>
    </row>
    <row r="10" spans="1:1">
      <c r="A10">
        <v>30</v>
      </c>
    </row>
    <row r="11" spans="1:1">
      <c r="A11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2019-08-23T13:40:18Z</dcterms:created>
  <dcterms:modified xsi:type="dcterms:W3CDTF">2019-08-23T13:40:18Z</dcterms:modified>
</cp:coreProperties>
</file>