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Amount of kills from 08/02/2019 - 08/15/2019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Kills</c:v>
          </c:tx>
          <c:marker>
            <c:symbol val="none"/>
          </c:marker>
          <c:val>
            <c:numRef>
              <c:f>Sheet1!$A$1:$A$13</c:f>
              <c:numCache>
                <c:formatCode>General</c:formatCode>
                <c:ptCount val="13"/>
                <c:pt idx="0">
                  <c:v>43</c:v>
                </c:pt>
                <c:pt idx="1">
                  <c:v>53</c:v>
                </c:pt>
                <c:pt idx="2">
                  <c:v>13</c:v>
                </c:pt>
                <c:pt idx="3">
                  <c:v>43</c:v>
                </c:pt>
                <c:pt idx="4">
                  <c:v>9</c:v>
                </c:pt>
                <c:pt idx="5">
                  <c:v>18</c:v>
                </c:pt>
                <c:pt idx="6">
                  <c:v>6</c:v>
                </c:pt>
                <c:pt idx="7">
                  <c:v>34</c:v>
                </c:pt>
                <c:pt idx="8">
                  <c:v>55</c:v>
                </c:pt>
                <c:pt idx="9">
                  <c:v>14</c:v>
                </c:pt>
                <c:pt idx="10">
                  <c:v>54</c:v>
                </c:pt>
                <c:pt idx="11">
                  <c:v>23</c:v>
                </c:pt>
                <c:pt idx="12">
                  <c:v>25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Kills per day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8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>
        <v>43</v>
      </c>
    </row>
    <row r="2" spans="1:1">
      <c r="A2">
        <v>53</v>
      </c>
    </row>
    <row r="3" spans="1:1">
      <c r="A3">
        <v>13</v>
      </c>
    </row>
    <row r="4" spans="1:1">
      <c r="A4">
        <v>43</v>
      </c>
    </row>
    <row r="5" spans="1:1">
      <c r="A5">
        <v>9</v>
      </c>
    </row>
    <row r="6" spans="1:1">
      <c r="A6">
        <v>18</v>
      </c>
    </row>
    <row r="7" spans="1:1">
      <c r="A7">
        <v>6</v>
      </c>
    </row>
    <row r="8" spans="1:1">
      <c r="A8">
        <v>34</v>
      </c>
    </row>
    <row r="9" spans="1:1">
      <c r="A9">
        <v>55</v>
      </c>
    </row>
    <row r="10" spans="1:1">
      <c r="A10">
        <v>14</v>
      </c>
    </row>
    <row r="11" spans="1:1">
      <c r="A11">
        <v>54</v>
      </c>
    </row>
    <row r="12" spans="1:1">
      <c r="A12">
        <v>23</v>
      </c>
    </row>
    <row r="13" spans="1:1">
      <c r="A13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2019-08-16T10:25:23Z</dcterms:created>
  <dcterms:modified xsi:type="dcterms:W3CDTF">2019-08-16T10:25:23Z</dcterms:modified>
</cp:coreProperties>
</file>