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60" zoomScaleNormal="55" workbookViewId="0">
      <selection activeCell="D28" activeCellId="1" sqref="L32:L33 D28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500 кВ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1" zoomScale="115" zoomScaleNormal="70" zoomScaleSheetLayoutView="115" workbookViewId="0">
      <selection activeCell="C23" sqref="C23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9"/>
    <col width="15.4257812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70" workbookViewId="0">
      <selection activeCell="D20" sqref="D20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500 кВ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9" workbookViewId="0">
      <selection activeCell="D29" sqref="D29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500 кВ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14" zoomScaleSheetLayoutView="100" workbookViewId="0">
      <selection activeCell="C30" sqref="C30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ВЛ (КЛ) 500 кВ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52.24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500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min="1" max="1"/>
    <col width="39.570312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78.75" customHeight="1">
      <c r="A11" s="199" t="inlineStr">
        <is>
          <t>Б6-06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2025-01-24T11:54:22Z</dcterms:modified>
  <cp:lastModifiedBy>112</cp:lastModifiedBy>
  <cp:lastPrinted>2023-11-24T10:57:25Z</cp:lastPrinted>
</cp:coreProperties>
</file>