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2025-01-24T12:09:20Z</dcterms:modified>
  <cp:lastModifiedBy>User4</cp:lastModifiedBy>
  <cp:lastPrinted>2023-11-29T09:27:24Z</cp:lastPrinted>
</cp:coreProperties>
</file>