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G27" sqref="G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1400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5325.9401616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6" t="inlineStr">
        <is>
          <t>шт</t>
        </is>
      </c>
      <c r="F22" s="386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1400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К4-16-2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2025-01-24T12:09:26Z</dcterms:modified>
  <cp:lastModifiedBy>User4</cp:lastModifiedBy>
  <cp:lastPrinted>2023-11-29T09:27:24Z</cp:lastPrinted>
</cp:coreProperties>
</file>