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C25" sqref="C25"/>
    </sheetView>
  </sheetViews>
  <sheetFormatPr baseColWidth="8" defaultRowHeight="15"/>
  <cols>
    <col width="36.85546875" customWidth="1" style="222" min="3" max="3"/>
    <col width="54.28515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155кН, количество волокон 36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18.85546875" customWidth="1" style="222" min="4" max="4"/>
    <col width="28.57031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155кН, количество волокон 36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9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155кН, количество волокон 36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36 волокна (МПР 155кН)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155кН, количество волокон 36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155кН, количество волокон 36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БЦ.94.190</t>
        </is>
      </c>
      <c r="C46" s="269" t="inlineStr">
        <is>
          <t>Грозотрос ОКГТ 36 волокна (МПР 155кН)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714140.8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155кН, количество волокон 36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52.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О1-04-2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C6" sqref="F6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2025-01-24T12:12:41Z</dcterms:modified>
  <cp:lastModifiedBy>Danil</cp:lastModifiedBy>
  <cp:lastPrinted>2023-11-29T11:25:11Z</cp:lastPrinted>
</cp:coreProperties>
</file>