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16 шт., максимально-допустимая растягивающая нагрузка 25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16 волокон (МДРН 25кН)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16 волокон МДРН 25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43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16 шт., максимально-допустимая растягивающая нагрузка 25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БЦ.95.17</t>
        </is>
      </c>
      <c r="C41" s="160" t="inlineStr">
        <is>
          <t>Кабель оптический ОКСН на 16 волокон МДРН 25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143658.82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О2-02-2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2025-01-24T12:12:50Z</dcterms:modified>
  <cp:lastModifiedBy>User1</cp:lastModifiedBy>
  <cp:lastPrinted>2023-11-30T09:47:48Z</cp:lastPrinted>
</cp:coreProperties>
</file>