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16 шт., максимально-допустимая растягивающая нагрузка 40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16 волокон (МДРН 40кН)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16 волокон МДРН 40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16 шт., максимально-допустимая растягивающая нагрузка 40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БЦ.95.20</t>
        </is>
      </c>
      <c r="C41" s="160" t="inlineStr">
        <is>
          <t>Кабель оптический ОКСН на 16 волокон МДРН 40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215061.63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7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О2-02-5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2025-01-24T12:12:51Z</dcterms:modified>
  <cp:lastModifiedBy>User1</cp:lastModifiedBy>
  <cp:lastPrinted>2023-11-30T09:54:21Z</cp:lastPrinted>
</cp:coreProperties>
</file>