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32 шт., максимально-допустимая растягивающая нагрузка 35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32 волокна (МДРН 35кН)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32 волокна МДРН 35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32 шт., максимально-допустимая растягивающая нагрузка 35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БЦ.95.29</t>
        </is>
      </c>
      <c r="C41" s="160" t="inlineStr">
        <is>
          <t>Кабель оптический ОКСН на 32 волокна МДРН 35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199170.64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О2-04-4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2025-01-24T12:12:53Z</dcterms:modified>
  <cp:lastModifiedBy>User1</cp:lastModifiedBy>
  <cp:lastPrinted>2023-11-30T10:14:53Z</cp:lastPrinted>
</cp:coreProperties>
</file>