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40 шт., максимально-допустимая растягивающая нагрузка 25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40 волокон (МДРН 25кН)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40 волокон МДРН 25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40 шт., максимально-допустимая растягивающая нагрузка 25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БЦ.95.32</t>
        </is>
      </c>
      <c r="C41" s="157" t="inlineStr">
        <is>
          <t>Кабель оптический ОКСН на 40 волокон МДРН 25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158056.7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О2-05-2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2025-01-24T12:12:54Z</dcterms:modified>
  <cp:lastModifiedBy>User1</cp:lastModifiedBy>
  <cp:lastPrinted>2023-11-30T10:26:30Z</cp:lastPrinted>
</cp:coreProperties>
</file>