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8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8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5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8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2357.617338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8 шт., максимально-допустимая растягивающая нагрузка 20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8 волокон  МДРН 20 кН</t>
        </is>
      </c>
      <c r="E32" s="362" t="inlineStr">
        <is>
          <t>1000 м</t>
        </is>
      </c>
      <c r="F32" s="362" t="n">
        <v>14.4431</v>
      </c>
      <c r="G32" s="362" t="n">
        <v>8809.18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8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topLeftCell="A40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8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БЦ.88.15</t>
        </is>
      </c>
      <c r="C39" s="351" t="inlineStr">
        <is>
          <t>ВОК диэлектрический 8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66816.82000000001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О3-01-3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2025-01-24T12:12:58Z</dcterms:modified>
  <cp:lastModifiedBy>User1</cp:lastModifiedBy>
  <cp:lastPrinted>2023-11-30T10:57:58Z</cp:lastPrinted>
</cp:coreProperties>
</file>