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<sst xmlns="http://schemas.openxmlformats.org/spreadsheetml/2006/main" count="2" uniqueCount="2">
  <si>
    <t>Tamaño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</si>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</sst>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Hoja1!$A$2:$A$6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8895271</c:v>
                </c:pt>
                <c:pt idx="1">
                  <c:v>18676042</c:v>
                </c:pt>
                <c:pt idx="2">
                  <c:v>119551101</c:v>
                </c:pt>
                <c:pt idx="3">
                  <c:v>927198208</c:v>
                </c:pt>
                <c:pt idx="4">
                  <c:v>7115935733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1584"/>
        <c:axId val="99653120"/>
      </c:scatterChart>
      <c:valAx>
        <c:axId val="9965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53120"/>
        <c:crosses val="autoZero"/>
        <c:crossBetween val="midCat"/>
      </c:valAx>
      <c:valAx>
        <c:axId val="9965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5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71437</xdr:rowOff>
    </xdr:from>
    <xdr:to>
      <xdr:col>10</xdr:col>
      <xdr:colOff>304800</xdr:colOff>
      <xdr:row>14</xdr:row>
      <xdr:rowOff>147637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F18" sqref="F18"/>
    </sheetView>
  </sheetViews>
  <sheetFormatPr baseColWidth="10" defaultColWidth="9.140625" defaultRowHeight="15" x14ac:dyDescent="0.25"/>
  <cols>
    <col min="1" max="1" width="12.42578125" customWidth="1"/>
    <col min="2" max="2" width="15.42578125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1">
        <v>64</v>
      </c>
      <c r="B2">
        <v>8895271</v>
      </c>
    </row>
    <row r="3" spans="1:2" x14ac:dyDescent="0.25">
      <c r="A3" s="1">
        <v>128</v>
      </c>
      <c r="B3">
        <v>18676042</v>
      </c>
    </row>
    <row r="4" spans="1:2" x14ac:dyDescent="0.25">
      <c r="A4" s="1">
        <v>256</v>
      </c>
      <c r="B4">
        <v>119551101</v>
      </c>
    </row>
    <row r="5" spans="1:2" x14ac:dyDescent="0.25">
      <c r="A5" s="1">
        <v>512</v>
      </c>
      <c r="B5">
        <v>927198208</v>
      </c>
    </row>
    <row r="6" spans="1:2" x14ac:dyDescent="0.25">
      <c r="A6" s="1">
        <v>1024</v>
      </c>
      <c r="B6">
        <v>7115935733</v>
      </c>
    </row>
    <row r="7" spans="1:2" x14ac:dyDescent="0.25">
      <c r="A7" s="1"/>
      <c r="B7" s="1"/>
    </row>
    <row r="8" spans="1:2" x14ac:dyDescent="0.25">
      <c r="A8" s="1"/>
      <c r="B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2015-04-15T04:15:42Z</dcterms:modified>
</cp:coreProperties>
</file>