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<sst xmlns="http://schemas.openxmlformats.org/spreadsheetml/2006/main" count="2" uniqueCount="2">
  <si>
    <t>Tamaño: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</si>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</sst>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Hoja1!$D$6</c:f>
              <c:strCache>
                <c:ptCount val="1"/>
                <c:pt idx="0">
                  <c:v>Tiempo</c:v>
                </c:pt>
              </c:strCache>
            </c:strRef>
          </c:tx>
          <c:xVal>
            <c:numRef>
              <c:f>Hoja1!$C$7:$C$12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Hoja1!$D$7:$D$12</c:f>
              <c:numCache>
                <c:formatCode>General</c:formatCode>
                <c:ptCount val="6"/>
                <c:pt idx="0">
                  <c:v>36512</c:v>
                </c:pt>
                <c:pt idx="1">
                  <c:v>121479</c:v>
                </c:pt>
                <c:pt idx="2">
                  <c:v>495130</c:v>
                </c:pt>
                <c:pt idx="3">
                  <c:v>250124</c:v>
                </c:pt>
                <c:pt idx="4">
                  <c:v>1308289</c:v>
                </c:pt>
                <c:pt idx="5">
                  <c:v>4850290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15520"/>
        <c:axId val="51108480"/>
      </c:scatterChart>
      <c:valAx>
        <c:axId val="51115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108480"/>
        <c:crosses val="autoZero"/>
        <c:crossBetween val="midCat"/>
      </c:valAx>
      <c:valAx>
        <c:axId val="51108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115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5</xdr:row>
      <xdr:rowOff>128587</xdr:rowOff>
    </xdr:from>
    <xdr:to>
      <xdr:col>13</xdr:col>
      <xdr:colOff>371475</xdr:colOff>
      <xdr:row>20</xdr:row>
      <xdr:rowOff>14287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2"/>
  <sheetViews>
    <sheetView tabSelected="1" workbookViewId="0">
      <selection activeCell="E7" sqref="E7"/>
    </sheetView>
  </sheetViews>
  <sheetFormatPr baseColWidth="10" defaultColWidth="9.140625" defaultRowHeight="15" x14ac:dyDescent="0.25"/>
  <sheetData>
    <row r="6" spans="3:4" x14ac:dyDescent="0.25">
      <c r="C6" t="s">
        <v>0</v>
      </c>
      <c r="D6" t="s">
        <v>1</v>
      </c>
    </row>
    <row r="7" spans="3:4" x14ac:dyDescent="0.25">
      <c r="C7">
        <v>32</v>
      </c>
      <c r="D7">
        <v>36512</v>
      </c>
    </row>
    <row r="8" spans="3:4" x14ac:dyDescent="0.25">
      <c r="C8">
        <v>64</v>
      </c>
      <c r="D8">
        <v>121479</v>
      </c>
    </row>
    <row r="9" spans="3:4" x14ac:dyDescent="0.25">
      <c r="C9">
        <v>128</v>
      </c>
      <c r="D9">
        <v>495130</v>
      </c>
    </row>
    <row r="10" spans="3:4" x14ac:dyDescent="0.25">
      <c r="C10">
        <v>256</v>
      </c>
      <c r="D10">
        <v>250124</v>
      </c>
    </row>
    <row r="11" spans="3:4" x14ac:dyDescent="0.25">
      <c r="C11">
        <v>512</v>
      </c>
      <c r="D11">
        <v>1308289</v>
      </c>
    </row>
    <row r="12" spans="3:4" x14ac:dyDescent="0.25">
      <c r="C12">
        <v>1024</v>
      </c>
      <c r="D12">
        <v>4850290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2015-04-15T19:09:32Z</dcterms:modified>
</cp:coreProperties>
</file>