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mkdir whatsapp-bot\"/>
    </mc:Choice>
  </mc:AlternateContent>
  <xr:revisionPtr revIDLastSave="0" documentId="13_ncr:1_{FAE85226-9D3D-4D3C-895F-19F7726588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1" r:id="rId1"/>
    <sheet name="Plan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<sst xmlns="http://schemas.openxmlformats.org/spreadsheetml/2006/main" count="844" uniqueCount="125">
  <si>
    <t xml:space="preserve">nando </t>
  </si>
  <si>
    <r>
      <t>ola,</t>
    </r>
    <r>
      <rPr>
        <b/>
        <sz val="11"/>
        <color theme="1"/>
        <rFont val="Aptos Narrow"/>
        <scheme val="minor"/>
      </rPr>
      <t>fulano</t>
    </r>
    <r>
      <rPr>
        <sz val="11"/>
        <color theme="1"/>
        <rFont val="Aptos Narrow"/>
        <family val="2"/>
        <scheme val="minor"/>
      </rPr>
      <t>.SAIU NA GLOBO NEWS.
A gente rala pra caramba pra pagar as contas e tem uma FAMÍLIA que quer viver pendurada na prefeitura. Isso é uma vergonha! Ele pensa que somos o que?</t>
    </r>
  </si>
  <si>
    <t>poder.mp4</t>
  </si>
  <si>
    <t>nome</t>
  </si>
  <si>
    <t>mensagem</t>
  </si>
  <si>
    <t>arquivo</t>
  </si>
  <si>
    <t>telefone</t>
  </si>
  <si>
    <t>amigo(a)</t>
  </si>
  <si>
    <t>renan.mp4</t>
  </si>
  <si>
    <t>+55 11 93325-3410</t>
  </si>
  <si>
    <t xml:space="preserve"> +55 11 97438-6692</t>
  </si>
  <si>
    <t xml:space="preserve"> +55 11 96844-8673</t>
  </si>
  <si>
    <t xml:space="preserve"> +55 11 94026-6225</t>
  </si>
  <si>
    <t xml:space="preserve"> +55 11 91616-5733</t>
  </si>
  <si>
    <t xml:space="preserve"> +55 11 99325-8388</t>
  </si>
  <si>
    <t xml:space="preserve"> +55 11 95951-9493</t>
  </si>
  <si>
    <t xml:space="preserve"> +55 11 94702-4262</t>
  </si>
  <si>
    <t xml:space="preserve"> +55 11 94107-5354</t>
  </si>
  <si>
    <t xml:space="preserve"> +55 11 98108-2930</t>
  </si>
  <si>
    <t xml:space="preserve"> +55 11 97713-3898</t>
  </si>
  <si>
    <t xml:space="preserve"> +55 11 99986-9487</t>
  </si>
  <si>
    <t xml:space="preserve"> +55 11 98686-2503</t>
  </si>
  <si>
    <t xml:space="preserve"> +55 11 95021-2108</t>
  </si>
  <si>
    <t xml:space="preserve"> +55 11 94143-7292</t>
  </si>
  <si>
    <t xml:space="preserve"> +55 11 98315-6012</t>
  </si>
  <si>
    <t xml:space="preserve"> +55 11 99909-7986</t>
  </si>
  <si>
    <t xml:space="preserve"> +55 11 97529-4727</t>
  </si>
  <si>
    <t xml:space="preserve"> +55 11 91566-7557</t>
  </si>
  <si>
    <t xml:space="preserve"> +55 11 94268-8368</t>
  </si>
  <si>
    <t xml:space="preserve"> +55 11 94572-9103</t>
  </si>
  <si>
    <t xml:space="preserve"> +55 11 98126-6833</t>
  </si>
  <si>
    <t xml:space="preserve"> +55 11 97345-8839</t>
  </si>
  <si>
    <t xml:space="preserve"> +55 11 97135-3899</t>
  </si>
  <si>
    <t xml:space="preserve"> +55 11 98063-3896</t>
  </si>
  <si>
    <t xml:space="preserve"> +55 11 97784-2025</t>
  </si>
  <si>
    <t xml:space="preserve"> +55 11 95492-0423</t>
  </si>
  <si>
    <t xml:space="preserve"> +55 11 95630-3806</t>
  </si>
  <si>
    <t xml:space="preserve"> +55 11 97824-8661</t>
  </si>
  <si>
    <t xml:space="preserve"> +55 11 97728-3133</t>
  </si>
  <si>
    <t xml:space="preserve"> +55 11 94787-9456</t>
  </si>
  <si>
    <t xml:space="preserve"> +55 11 97865-8338</t>
  </si>
  <si>
    <t xml:space="preserve"> +55 11 96634-6721</t>
  </si>
  <si>
    <t xml:space="preserve"> +55 11 94742-5322</t>
  </si>
  <si>
    <t xml:space="preserve"> +55 11 94015-8486</t>
  </si>
  <si>
    <t xml:space="preserve"> +55 11 97204-1221</t>
  </si>
  <si>
    <t xml:space="preserve"> +55 11 99817-0613</t>
  </si>
  <si>
    <t xml:space="preserve"> +55 11 99535-5546</t>
  </si>
  <si>
    <t xml:space="preserve"> +55 11 95952-8647</t>
  </si>
  <si>
    <t xml:space="preserve"> +55 11 98508-0736</t>
  </si>
  <si>
    <t xml:space="preserve"> +55 11 94361-3760</t>
  </si>
  <si>
    <t xml:space="preserve"> +55 11 93055-9255</t>
  </si>
  <si>
    <t xml:space="preserve"> +55 11 96837-7782</t>
  </si>
  <si>
    <t xml:space="preserve"> +55 11 99492-2685</t>
  </si>
  <si>
    <t xml:space="preserve"> +55 11 97732-9976</t>
  </si>
  <si>
    <t xml:space="preserve"> +55 11 99818-3006</t>
  </si>
  <si>
    <t xml:space="preserve"> +55 11 94900-1829</t>
  </si>
  <si>
    <t xml:space="preserve"> +55 11 94022-4760</t>
  </si>
  <si>
    <t xml:space="preserve"> +55 11 98672-4969</t>
  </si>
  <si>
    <t xml:space="preserve"> +55 11 95788-2287</t>
  </si>
  <si>
    <t xml:space="preserve"> +55 11 94710-1794</t>
  </si>
  <si>
    <t xml:space="preserve"> +55 11 94706-3877</t>
  </si>
  <si>
    <t xml:space="preserve"> +55 11 96906-0379</t>
  </si>
  <si>
    <t xml:space="preserve"> +55 11 93229-0720</t>
  </si>
  <si>
    <t xml:space="preserve"> +55 11 94756-0685</t>
  </si>
  <si>
    <t xml:space="preserve"> +55 11 97486-7548</t>
  </si>
  <si>
    <t xml:space="preserve"> +55 11 97347-8085</t>
  </si>
  <si>
    <t xml:space="preserve"> +55 11 96906-1164</t>
  </si>
  <si>
    <t xml:space="preserve"> +55 11 97787-0896</t>
  </si>
  <si>
    <t xml:space="preserve"> +55 11 99568-8679</t>
  </si>
  <si>
    <t xml:space="preserve"> +55 11 99934-7824</t>
  </si>
  <si>
    <t xml:space="preserve"> +55 11 93209-3449</t>
  </si>
  <si>
    <t xml:space="preserve"> +55 11 95761-1901</t>
  </si>
  <si>
    <t xml:space="preserve"> +55 11 97808-1627</t>
  </si>
  <si>
    <t xml:space="preserve"> +55 11 96408-2722</t>
  </si>
  <si>
    <t xml:space="preserve"> +55 11 95484-0303</t>
  </si>
  <si>
    <t xml:space="preserve"> +55 11 98150-5110</t>
  </si>
  <si>
    <t xml:space="preserve"> +55 11 94398-8189</t>
  </si>
  <si>
    <t xml:space="preserve"> +55 11 95448-8005</t>
  </si>
  <si>
    <t xml:space="preserve"> +55 11 95805-4541</t>
  </si>
  <si>
    <t xml:space="preserve"> +55 11 98600-9106</t>
  </si>
  <si>
    <t xml:space="preserve"> +55 11 94713-9199</t>
  </si>
  <si>
    <t xml:space="preserve"> +55 11 95179-5798</t>
  </si>
  <si>
    <t xml:space="preserve"> +55 11 94787-5311</t>
  </si>
  <si>
    <t xml:space="preserve"> +55 11 96835-3720</t>
  </si>
  <si>
    <t xml:space="preserve"> +55 11 94737-6406</t>
  </si>
  <si>
    <t xml:space="preserve"> +55 11 95030-9254</t>
  </si>
  <si>
    <t xml:space="preserve"> +55 11 97163-5972</t>
  </si>
  <si>
    <t xml:space="preserve"> +55 11 96340-4762</t>
  </si>
  <si>
    <t xml:space="preserve"> +55 11 97558-1686</t>
  </si>
  <si>
    <t xml:space="preserve"> +55 11 94660-2651</t>
  </si>
  <si>
    <t xml:space="preserve"> +55 11 95248-3653</t>
  </si>
  <si>
    <t xml:space="preserve"> +55 11 98536-1306</t>
  </si>
  <si>
    <t xml:space="preserve"> +55 11 98549-1128</t>
  </si>
  <si>
    <t xml:space="preserve"> +55 11 99764-5600</t>
  </si>
  <si>
    <t xml:space="preserve"> +55 11 94703-3002</t>
  </si>
  <si>
    <t xml:space="preserve"> +55 11 94756-1028</t>
  </si>
  <si>
    <t xml:space="preserve"> +55 11 93954-2222</t>
  </si>
  <si>
    <t xml:space="preserve"> +55 11 97012-7094</t>
  </si>
  <si>
    <t xml:space="preserve"> +55 11 99547-0046</t>
  </si>
  <si>
    <t xml:space="preserve"> +55 11 98471-9326</t>
  </si>
  <si>
    <t xml:space="preserve"> +55 11 96199-6006</t>
  </si>
  <si>
    <t xml:space="preserve"> +55 11 96382-3065</t>
  </si>
  <si>
    <t xml:space="preserve"> +55 11 96496-0346</t>
  </si>
  <si>
    <t xml:space="preserve"> +55 11 93403-2859</t>
  </si>
  <si>
    <t xml:space="preserve"> +55 11 99672-6445</t>
  </si>
  <si>
    <t xml:space="preserve"> +55 11 94032-7138</t>
  </si>
  <si>
    <t xml:space="preserve"> +55 11 94282-2908</t>
  </si>
  <si>
    <t xml:space="preserve"> +55 11 94749-6736</t>
  </si>
  <si>
    <t xml:space="preserve"> +55 11 94355-7660</t>
  </si>
  <si>
    <t xml:space="preserve"> +55 11 97259-3568</t>
  </si>
  <si>
    <t xml:space="preserve"> +55 11 99775-2501</t>
  </si>
  <si>
    <t xml:space="preserve"> +55 11 94929-5952</t>
  </si>
  <si>
    <t xml:space="preserve"> +55 11 97434-4286</t>
  </si>
  <si>
    <t xml:space="preserve"> +55 11 94188-2622</t>
  </si>
  <si>
    <t xml:space="preserve"> +55 11 99652-7489</t>
  </si>
  <si>
    <t xml:space="preserve"> +55 11 98333-4447</t>
  </si>
  <si>
    <t xml:space="preserve"> +55 11 95926-9564</t>
  </si>
  <si>
    <t xml:space="preserve"> +55 11 95203-9009</t>
  </si>
  <si>
    <t xml:space="preserve"> +55 11 98966-5660</t>
  </si>
  <si>
    <t xml:space="preserve"> +55 11 99588-7267</t>
  </si>
  <si>
    <t xml:space="preserve"> +55 11 99959-2033</t>
  </si>
  <si>
    <t xml:space="preserve"> +55 11 99562-1871</t>
  </si>
  <si>
    <t xml:space="preserve"> +55 11 93008-6210</t>
  </si>
  <si>
    <t xml:space="preserve"> +55 11 99875-8701</t>
  </si>
  <si>
    <t xml:space="preserve">INFORMAÇÃO ÚTIL AUMENTO DO IPTU 35% 
Votei a favor sim, e sei que temos que fazer o que tem que ser feito! 
Quer saber mais informações sobre ?
1 - para SIM
2 - para NÃO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</si>
</sst>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2" fontId="0" fillId="0" borderId="0" xfId="0" applyNumberForma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right" wrapText="1"/>
    </xf>
    <xf numFmtId="1" fontId="0" fillId="0" borderId="0" xfId="0" applyNumberFormat="1" applyAlignment="1">
      <alignment wrapText="1"/>
    </xf>
    <xf numFmtId="1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3"/>
  <sheetViews>
    <sheetView tabSelected="1" topLeftCell="B1" zoomScale="80" zoomScaleNormal="80" workbookViewId="0">
      <selection activeCell="B2" sqref="B2:B242"/>
    </sheetView>
  </sheetViews>
  <sheetFormatPr defaultColWidth="9.109375" defaultRowHeight="14.4" x14ac:dyDescent="0.3"/>
  <cols>
    <col min="1" max="1" width="9.6640625" style="1" customWidth="1"/>
    <col min="2" max="2" width="156.5546875" style="1" customWidth="1"/>
    <col min="3" max="3" width="33.5546875" style="1" customWidth="1"/>
    <col min="4" max="4" width="37.44140625" style="5" customWidth="1"/>
    <col min="5" max="5" width="45.5546875" style="1" customWidth="1"/>
    <col min="6" max="16384" width="9.109375" style="1"/>
  </cols>
  <sheetData>
    <row r="1" spans="1:4" ht="18" customHeight="1" x14ac:dyDescent="0.3">
      <c r="A1" s="1" t="s">
        <v>3</v>
      </c>
      <c r="B1" s="1" t="s">
        <v>4</v>
      </c>
      <c r="C1" s="1" t="s">
        <v>5</v>
      </c>
      <c r="D1" s="3" t="s">
        <v>6</v>
      </c>
    </row>
    <row r="2" spans="1:4" ht="86.4" x14ac:dyDescent="0.3">
      <c r="A2" s="1" t="s">
        <v>7</v>
      </c>
      <c r="B2" s="2" t="s">
        <v>124</v>
      </c>
      <c r="C2" s="1" t="s">
        <v>8</v>
      </c>
      <c r="D2" s="6">
        <v>5511960621180</v>
      </c>
    </row>
    <row r="3" spans="1:4" ht="86.4" x14ac:dyDescent="0.3">
      <c r="A3" s="1" t="s">
        <v>7</v>
      </c>
      <c r="B3" s="2" t="s">
        <v>124</v>
      </c>
      <c r="C3" s="1" t="s">
        <v>8</v>
      </c>
      <c r="D3" s="7">
        <v>5511933253410</v>
      </c>
    </row>
    <row r="4" spans="1:4" ht="86.4" x14ac:dyDescent="0.3">
      <c r="A4" s="1" t="s">
        <v>7</v>
      </c>
      <c r="B4" s="2" t="s">
        <v>124</v>
      </c>
      <c r="C4" s="1" t="s">
        <v>8</v>
      </c>
      <c r="D4" s="7">
        <v>5511974386692</v>
      </c>
    </row>
    <row r="5" spans="1:4" ht="86.4" x14ac:dyDescent="0.3">
      <c r="A5" s="1" t="s">
        <v>7</v>
      </c>
      <c r="B5" s="2" t="s">
        <v>124</v>
      </c>
      <c r="C5" s="1" t="s">
        <v>8</v>
      </c>
      <c r="D5" s="7">
        <v>5511968448673</v>
      </c>
    </row>
    <row r="6" spans="1:4" ht="86.4" x14ac:dyDescent="0.3">
      <c r="A6" s="1" t="s">
        <v>7</v>
      </c>
      <c r="B6" s="2" t="s">
        <v>124</v>
      </c>
      <c r="C6" s="1" t="s">
        <v>8</v>
      </c>
      <c r="D6" s="7">
        <v>5511940266225</v>
      </c>
    </row>
    <row r="7" spans="1:4" ht="86.4" x14ac:dyDescent="0.3">
      <c r="A7" s="1" t="s">
        <v>7</v>
      </c>
      <c r="B7" s="2" t="s">
        <v>124</v>
      </c>
      <c r="C7" s="1" t="s">
        <v>8</v>
      </c>
      <c r="D7" s="7">
        <v>5511916165733</v>
      </c>
    </row>
    <row r="8" spans="1:4" ht="86.4" x14ac:dyDescent="0.3">
      <c r="A8" s="1" t="s">
        <v>7</v>
      </c>
      <c r="B8" s="2" t="s">
        <v>124</v>
      </c>
      <c r="C8" s="1" t="s">
        <v>8</v>
      </c>
      <c r="D8" s="7">
        <v>5511993258388</v>
      </c>
    </row>
    <row r="9" spans="1:4" ht="86.4" x14ac:dyDescent="0.3">
      <c r="A9" s="1" t="s">
        <v>7</v>
      </c>
      <c r="B9" s="2" t="s">
        <v>124</v>
      </c>
      <c r="C9" s="1" t="s">
        <v>8</v>
      </c>
      <c r="D9" s="7">
        <v>5511959519493</v>
      </c>
    </row>
    <row r="10" spans="1:4" ht="86.4" x14ac:dyDescent="0.3">
      <c r="A10" s="1" t="s">
        <v>7</v>
      </c>
      <c r="B10" s="2" t="s">
        <v>124</v>
      </c>
      <c r="C10" s="1" t="s">
        <v>8</v>
      </c>
      <c r="D10" s="7">
        <v>5511947024262</v>
      </c>
    </row>
    <row r="11" spans="1:4" ht="86.4" x14ac:dyDescent="0.3">
      <c r="A11" s="1" t="s">
        <v>7</v>
      </c>
      <c r="B11" s="2" t="s">
        <v>124</v>
      </c>
      <c r="C11" s="1" t="s">
        <v>8</v>
      </c>
      <c r="D11" s="7">
        <v>5511941075354</v>
      </c>
    </row>
    <row r="12" spans="1:4" ht="86.4" x14ac:dyDescent="0.3">
      <c r="A12" s="1" t="s">
        <v>7</v>
      </c>
      <c r="B12" s="2" t="s">
        <v>124</v>
      </c>
      <c r="C12" s="1" t="s">
        <v>8</v>
      </c>
      <c r="D12" s="7">
        <v>5511981082930</v>
      </c>
    </row>
    <row r="13" spans="1:4" ht="86.4" x14ac:dyDescent="0.3">
      <c r="A13" s="1" t="s">
        <v>7</v>
      </c>
      <c r="B13" s="2" t="s">
        <v>124</v>
      </c>
      <c r="C13" s="1" t="s">
        <v>8</v>
      </c>
      <c r="D13" s="7">
        <v>5511977133898</v>
      </c>
    </row>
    <row r="14" spans="1:4" ht="86.4" x14ac:dyDescent="0.3">
      <c r="A14" s="1" t="s">
        <v>7</v>
      </c>
      <c r="B14" s="2" t="s">
        <v>124</v>
      </c>
      <c r="C14" s="1" t="s">
        <v>8</v>
      </c>
      <c r="D14" s="7">
        <v>5511999869487</v>
      </c>
    </row>
    <row r="15" spans="1:4" ht="86.4" x14ac:dyDescent="0.3">
      <c r="A15" s="1" t="s">
        <v>7</v>
      </c>
      <c r="B15" s="2" t="s">
        <v>124</v>
      </c>
      <c r="C15" s="1" t="s">
        <v>8</v>
      </c>
      <c r="D15" s="7">
        <v>5511986862503</v>
      </c>
    </row>
    <row r="16" spans="1:4" ht="86.4" x14ac:dyDescent="0.3">
      <c r="A16" s="1" t="s">
        <v>7</v>
      </c>
      <c r="B16" s="2" t="s">
        <v>124</v>
      </c>
      <c r="C16" s="1" t="s">
        <v>8</v>
      </c>
      <c r="D16" s="7">
        <v>5511950212108</v>
      </c>
    </row>
    <row r="17" spans="1:4" ht="86.4" x14ac:dyDescent="0.3">
      <c r="A17" s="1" t="s">
        <v>7</v>
      </c>
      <c r="B17" s="2" t="s">
        <v>124</v>
      </c>
      <c r="C17" s="1" t="s">
        <v>8</v>
      </c>
      <c r="D17" s="7">
        <v>5511941437292</v>
      </c>
    </row>
    <row r="18" spans="1:4" ht="86.4" x14ac:dyDescent="0.3">
      <c r="A18" s="1" t="s">
        <v>7</v>
      </c>
      <c r="B18" s="2" t="s">
        <v>124</v>
      </c>
      <c r="C18" s="1" t="s">
        <v>8</v>
      </c>
      <c r="D18" s="7">
        <v>5511983156012</v>
      </c>
    </row>
    <row r="19" spans="1:4" ht="86.4" x14ac:dyDescent="0.3">
      <c r="A19" s="1" t="s">
        <v>7</v>
      </c>
      <c r="B19" s="2" t="s">
        <v>124</v>
      </c>
      <c r="C19" s="1" t="s">
        <v>8</v>
      </c>
      <c r="D19" s="7">
        <v>5511999097986</v>
      </c>
    </row>
    <row r="20" spans="1:4" ht="86.4" x14ac:dyDescent="0.3">
      <c r="A20" s="1" t="s">
        <v>7</v>
      </c>
      <c r="B20" s="2" t="s">
        <v>124</v>
      </c>
      <c r="C20" s="1" t="s">
        <v>8</v>
      </c>
      <c r="D20" s="7">
        <v>5511975294727</v>
      </c>
    </row>
    <row r="21" spans="1:4" ht="86.4" x14ac:dyDescent="0.3">
      <c r="A21" s="1" t="s">
        <v>7</v>
      </c>
      <c r="B21" s="2" t="s">
        <v>124</v>
      </c>
      <c r="C21" s="1" t="s">
        <v>8</v>
      </c>
      <c r="D21" s="7">
        <v>5511915667557</v>
      </c>
    </row>
    <row r="22" spans="1:4" ht="86.4" x14ac:dyDescent="0.3">
      <c r="A22" s="1" t="s">
        <v>7</v>
      </c>
      <c r="B22" s="2" t="s">
        <v>124</v>
      </c>
      <c r="C22" s="1" t="s">
        <v>8</v>
      </c>
      <c r="D22" s="7">
        <v>5511942688368</v>
      </c>
    </row>
    <row r="23" spans="1:4" ht="86.4" x14ac:dyDescent="0.3">
      <c r="A23" s="1" t="s">
        <v>7</v>
      </c>
      <c r="B23" s="2" t="s">
        <v>124</v>
      </c>
      <c r="C23" s="1" t="s">
        <v>8</v>
      </c>
      <c r="D23" s="7">
        <v>5511945729103</v>
      </c>
    </row>
    <row r="24" spans="1:4" ht="86.4" x14ac:dyDescent="0.3">
      <c r="A24" s="1" t="s">
        <v>7</v>
      </c>
      <c r="B24" s="2" t="s">
        <v>124</v>
      </c>
      <c r="C24" s="1" t="s">
        <v>8</v>
      </c>
      <c r="D24" s="7">
        <v>5511981266833</v>
      </c>
    </row>
    <row r="25" spans="1:4" ht="86.4" x14ac:dyDescent="0.3">
      <c r="A25" s="1" t="s">
        <v>7</v>
      </c>
      <c r="B25" s="2" t="s">
        <v>124</v>
      </c>
      <c r="C25" s="1" t="s">
        <v>8</v>
      </c>
      <c r="D25" s="7">
        <v>5511973458839</v>
      </c>
    </row>
    <row r="26" spans="1:4" ht="86.4" x14ac:dyDescent="0.3">
      <c r="A26" s="1" t="s">
        <v>7</v>
      </c>
      <c r="B26" s="2" t="s">
        <v>124</v>
      </c>
      <c r="C26" s="1" t="s">
        <v>8</v>
      </c>
      <c r="D26" s="7">
        <v>5511971353899</v>
      </c>
    </row>
    <row r="27" spans="1:4" ht="86.4" x14ac:dyDescent="0.3">
      <c r="A27" s="1" t="s">
        <v>7</v>
      </c>
      <c r="B27" s="2" t="s">
        <v>124</v>
      </c>
      <c r="C27" s="1" t="s">
        <v>8</v>
      </c>
      <c r="D27" s="7">
        <v>5511980633896</v>
      </c>
    </row>
    <row r="28" spans="1:4" ht="86.4" x14ac:dyDescent="0.3">
      <c r="A28" s="1" t="s">
        <v>7</v>
      </c>
      <c r="B28" s="2" t="s">
        <v>124</v>
      </c>
      <c r="C28" s="1" t="s">
        <v>8</v>
      </c>
      <c r="D28" s="7">
        <v>5511977842025</v>
      </c>
    </row>
    <row r="29" spans="1:4" ht="86.4" x14ac:dyDescent="0.3">
      <c r="A29" s="1" t="s">
        <v>7</v>
      </c>
      <c r="B29" s="2" t="s">
        <v>124</v>
      </c>
      <c r="C29" s="1" t="s">
        <v>8</v>
      </c>
      <c r="D29" s="7">
        <v>5511954920423</v>
      </c>
    </row>
    <row r="30" spans="1:4" ht="86.4" x14ac:dyDescent="0.3">
      <c r="A30" s="1" t="s">
        <v>7</v>
      </c>
      <c r="B30" s="2" t="s">
        <v>124</v>
      </c>
      <c r="C30" s="1" t="s">
        <v>8</v>
      </c>
      <c r="D30" s="7">
        <v>5511956303806</v>
      </c>
    </row>
    <row r="31" spans="1:4" ht="86.4" x14ac:dyDescent="0.3">
      <c r="A31" s="1" t="s">
        <v>7</v>
      </c>
      <c r="B31" s="2" t="s">
        <v>124</v>
      </c>
      <c r="C31" s="1" t="s">
        <v>8</v>
      </c>
      <c r="D31" s="7">
        <v>5511978248661</v>
      </c>
    </row>
    <row r="32" spans="1:4" ht="86.4" x14ac:dyDescent="0.3">
      <c r="A32" s="1" t="s">
        <v>7</v>
      </c>
      <c r="B32" s="2" t="s">
        <v>124</v>
      </c>
      <c r="C32" s="1" t="s">
        <v>8</v>
      </c>
      <c r="D32" s="7">
        <v>5511977283133</v>
      </c>
    </row>
    <row r="33" spans="1:4" ht="86.4" x14ac:dyDescent="0.3">
      <c r="A33" s="1" t="s">
        <v>7</v>
      </c>
      <c r="B33" s="2" t="s">
        <v>124</v>
      </c>
      <c r="C33" s="1" t="s">
        <v>8</v>
      </c>
      <c r="D33" s="7">
        <v>5511947879456</v>
      </c>
    </row>
    <row r="34" spans="1:4" ht="86.4" x14ac:dyDescent="0.3">
      <c r="A34" s="1" t="s">
        <v>7</v>
      </c>
      <c r="B34" s="2" t="s">
        <v>124</v>
      </c>
      <c r="C34" s="1" t="s">
        <v>8</v>
      </c>
      <c r="D34" s="7">
        <v>5511978658338</v>
      </c>
    </row>
    <row r="35" spans="1:4" ht="86.4" x14ac:dyDescent="0.3">
      <c r="A35" s="1" t="s">
        <v>7</v>
      </c>
      <c r="B35" s="2" t="s">
        <v>124</v>
      </c>
      <c r="C35" s="1" t="s">
        <v>8</v>
      </c>
      <c r="D35" s="7">
        <v>5511966346721</v>
      </c>
    </row>
    <row r="36" spans="1:4" ht="86.4" x14ac:dyDescent="0.3">
      <c r="A36" s="1" t="s">
        <v>7</v>
      </c>
      <c r="B36" s="2" t="s">
        <v>124</v>
      </c>
      <c r="C36" s="1" t="s">
        <v>8</v>
      </c>
      <c r="D36" s="7">
        <v>5511947425322</v>
      </c>
    </row>
    <row r="37" spans="1:4" ht="86.4" x14ac:dyDescent="0.3">
      <c r="A37" s="1" t="s">
        <v>7</v>
      </c>
      <c r="B37" s="2" t="s">
        <v>124</v>
      </c>
      <c r="C37" s="1" t="s">
        <v>8</v>
      </c>
      <c r="D37" s="7">
        <v>5511940158486</v>
      </c>
    </row>
    <row r="38" spans="1:4" ht="86.4" x14ac:dyDescent="0.3">
      <c r="A38" s="1" t="s">
        <v>7</v>
      </c>
      <c r="B38" s="2" t="s">
        <v>124</v>
      </c>
      <c r="C38" s="1" t="s">
        <v>8</v>
      </c>
      <c r="D38" s="7">
        <v>5511972041221</v>
      </c>
    </row>
    <row r="39" spans="1:4" ht="86.4" x14ac:dyDescent="0.3">
      <c r="A39" s="1" t="s">
        <v>7</v>
      </c>
      <c r="B39" s="2" t="s">
        <v>124</v>
      </c>
      <c r="C39" s="1" t="s">
        <v>8</v>
      </c>
      <c r="D39" s="7">
        <v>5511998170613</v>
      </c>
    </row>
    <row r="40" spans="1:4" ht="86.4" x14ac:dyDescent="0.3">
      <c r="A40" s="1" t="s">
        <v>7</v>
      </c>
      <c r="B40" s="2" t="s">
        <v>124</v>
      </c>
      <c r="C40" s="1" t="s">
        <v>8</v>
      </c>
      <c r="D40" s="7">
        <v>5511995355546</v>
      </c>
    </row>
    <row r="41" spans="1:4" ht="86.4" x14ac:dyDescent="0.3">
      <c r="A41" s="1" t="s">
        <v>7</v>
      </c>
      <c r="B41" s="2" t="s">
        <v>124</v>
      </c>
      <c r="C41" s="1" t="s">
        <v>8</v>
      </c>
      <c r="D41" s="7">
        <v>5511959528647</v>
      </c>
    </row>
    <row r="42" spans="1:4" ht="86.4" x14ac:dyDescent="0.3">
      <c r="A42" s="1" t="s">
        <v>7</v>
      </c>
      <c r="B42" s="2" t="s">
        <v>124</v>
      </c>
      <c r="C42" s="1" t="s">
        <v>8</v>
      </c>
      <c r="D42" s="7">
        <v>5511985080736</v>
      </c>
    </row>
    <row r="43" spans="1:4" ht="86.4" x14ac:dyDescent="0.3">
      <c r="A43" s="1" t="s">
        <v>7</v>
      </c>
      <c r="B43" s="2" t="s">
        <v>124</v>
      </c>
      <c r="C43" s="1" t="s">
        <v>8</v>
      </c>
      <c r="D43" s="7">
        <v>5511943613760</v>
      </c>
    </row>
    <row r="44" spans="1:4" ht="86.4" x14ac:dyDescent="0.3">
      <c r="A44" s="1" t="s">
        <v>7</v>
      </c>
      <c r="B44" s="2" t="s">
        <v>124</v>
      </c>
      <c r="C44" s="1" t="s">
        <v>8</v>
      </c>
      <c r="D44" s="7">
        <v>5511930559255</v>
      </c>
    </row>
    <row r="45" spans="1:4" ht="86.4" x14ac:dyDescent="0.3">
      <c r="A45" s="1" t="s">
        <v>7</v>
      </c>
      <c r="B45" s="2" t="s">
        <v>124</v>
      </c>
      <c r="C45" s="1" t="s">
        <v>8</v>
      </c>
      <c r="D45" s="7">
        <v>5511968377782</v>
      </c>
    </row>
    <row r="46" spans="1:4" ht="86.4" x14ac:dyDescent="0.3">
      <c r="A46" s="1" t="s">
        <v>7</v>
      </c>
      <c r="B46" s="2" t="s">
        <v>124</v>
      </c>
      <c r="C46" s="1" t="s">
        <v>8</v>
      </c>
      <c r="D46" s="7">
        <v>5511994922685</v>
      </c>
    </row>
    <row r="47" spans="1:4" ht="86.4" x14ac:dyDescent="0.3">
      <c r="A47" s="1" t="s">
        <v>7</v>
      </c>
      <c r="B47" s="2" t="s">
        <v>124</v>
      </c>
      <c r="C47" s="1" t="s">
        <v>8</v>
      </c>
      <c r="D47" s="7">
        <v>5511977329976</v>
      </c>
    </row>
    <row r="48" spans="1:4" ht="86.4" x14ac:dyDescent="0.3">
      <c r="A48" s="1" t="s">
        <v>7</v>
      </c>
      <c r="B48" s="2" t="s">
        <v>124</v>
      </c>
      <c r="C48" s="1" t="s">
        <v>8</v>
      </c>
      <c r="D48" s="7">
        <v>5511998183006</v>
      </c>
    </row>
    <row r="49" spans="1:4" ht="86.4" x14ac:dyDescent="0.3">
      <c r="A49" s="1" t="s">
        <v>7</v>
      </c>
      <c r="B49" s="2" t="s">
        <v>124</v>
      </c>
      <c r="C49" s="1" t="s">
        <v>8</v>
      </c>
      <c r="D49" s="7">
        <v>5511949001829</v>
      </c>
    </row>
    <row r="50" spans="1:4" ht="86.4" x14ac:dyDescent="0.3">
      <c r="A50" s="1" t="s">
        <v>7</v>
      </c>
      <c r="B50" s="2" t="s">
        <v>124</v>
      </c>
      <c r="C50" s="1" t="s">
        <v>8</v>
      </c>
      <c r="D50" s="7">
        <v>5511940224760</v>
      </c>
    </row>
    <row r="51" spans="1:4" ht="86.4" x14ac:dyDescent="0.3">
      <c r="A51" s="1" t="s">
        <v>7</v>
      </c>
      <c r="B51" s="2" t="s">
        <v>124</v>
      </c>
      <c r="C51" s="1" t="s">
        <v>8</v>
      </c>
      <c r="D51" s="7">
        <v>5511986724969</v>
      </c>
    </row>
    <row r="52" spans="1:4" ht="86.4" x14ac:dyDescent="0.3">
      <c r="A52" s="1" t="s">
        <v>7</v>
      </c>
      <c r="B52" s="2" t="s">
        <v>124</v>
      </c>
      <c r="C52" s="1" t="s">
        <v>8</v>
      </c>
      <c r="D52" s="7">
        <v>5511957882287</v>
      </c>
    </row>
    <row r="53" spans="1:4" ht="86.4" x14ac:dyDescent="0.3">
      <c r="A53" s="1" t="s">
        <v>7</v>
      </c>
      <c r="B53" s="2" t="s">
        <v>124</v>
      </c>
      <c r="C53" s="1" t="s">
        <v>8</v>
      </c>
      <c r="D53" s="7">
        <v>5511947101794</v>
      </c>
    </row>
    <row r="54" spans="1:4" ht="86.4" x14ac:dyDescent="0.3">
      <c r="A54" s="1" t="s">
        <v>7</v>
      </c>
      <c r="B54" s="2" t="s">
        <v>124</v>
      </c>
      <c r="C54" s="1" t="s">
        <v>8</v>
      </c>
      <c r="D54" s="7">
        <v>5511947063877</v>
      </c>
    </row>
    <row r="55" spans="1:4" ht="86.4" x14ac:dyDescent="0.3">
      <c r="A55" s="1" t="s">
        <v>7</v>
      </c>
      <c r="B55" s="2" t="s">
        <v>124</v>
      </c>
      <c r="C55" s="1" t="s">
        <v>8</v>
      </c>
      <c r="D55" s="7">
        <v>5511969060379</v>
      </c>
    </row>
    <row r="56" spans="1:4" ht="86.4" x14ac:dyDescent="0.3">
      <c r="A56" s="1" t="s">
        <v>7</v>
      </c>
      <c r="B56" s="2" t="s">
        <v>124</v>
      </c>
      <c r="C56" s="1" t="s">
        <v>8</v>
      </c>
      <c r="D56" s="7">
        <v>5511932290720</v>
      </c>
    </row>
    <row r="57" spans="1:4" ht="86.4" x14ac:dyDescent="0.3">
      <c r="A57" s="1" t="s">
        <v>7</v>
      </c>
      <c r="B57" s="2" t="s">
        <v>124</v>
      </c>
      <c r="C57" s="1" t="s">
        <v>8</v>
      </c>
      <c r="D57" s="7">
        <v>5511947560685</v>
      </c>
    </row>
    <row r="58" spans="1:4" ht="86.4" x14ac:dyDescent="0.3">
      <c r="A58" s="1" t="s">
        <v>7</v>
      </c>
      <c r="B58" s="2" t="s">
        <v>124</v>
      </c>
      <c r="C58" s="1" t="s">
        <v>8</v>
      </c>
      <c r="D58" s="7">
        <v>5511974867548</v>
      </c>
    </row>
    <row r="59" spans="1:4" ht="86.4" x14ac:dyDescent="0.3">
      <c r="A59" s="1" t="s">
        <v>7</v>
      </c>
      <c r="B59" s="2" t="s">
        <v>124</v>
      </c>
      <c r="C59" s="1" t="s">
        <v>8</v>
      </c>
      <c r="D59" s="7">
        <v>5511973478085</v>
      </c>
    </row>
    <row r="60" spans="1:4" ht="86.4" x14ac:dyDescent="0.3">
      <c r="A60" s="1" t="s">
        <v>7</v>
      </c>
      <c r="B60" s="2" t="s">
        <v>124</v>
      </c>
      <c r="C60" s="1" t="s">
        <v>8</v>
      </c>
      <c r="D60" s="7">
        <v>5511969061164</v>
      </c>
    </row>
    <row r="61" spans="1:4" ht="86.4" x14ac:dyDescent="0.3">
      <c r="A61" s="1" t="s">
        <v>7</v>
      </c>
      <c r="B61" s="2" t="s">
        <v>124</v>
      </c>
      <c r="C61" s="1" t="s">
        <v>8</v>
      </c>
      <c r="D61" s="7">
        <v>5511977870896</v>
      </c>
    </row>
    <row r="62" spans="1:4" ht="86.4" x14ac:dyDescent="0.3">
      <c r="A62" s="1" t="s">
        <v>7</v>
      </c>
      <c r="B62" s="2" t="s">
        <v>124</v>
      </c>
      <c r="C62" s="1" t="s">
        <v>8</v>
      </c>
      <c r="D62" s="7">
        <v>5511995688679</v>
      </c>
    </row>
    <row r="63" spans="1:4" ht="86.4" x14ac:dyDescent="0.3">
      <c r="A63" s="1" t="s">
        <v>7</v>
      </c>
      <c r="B63" s="2" t="s">
        <v>124</v>
      </c>
      <c r="C63" s="1" t="s">
        <v>8</v>
      </c>
      <c r="D63" s="7">
        <v>5511999347824</v>
      </c>
    </row>
    <row r="64" spans="1:4" ht="86.4" x14ac:dyDescent="0.3">
      <c r="A64" s="1" t="s">
        <v>7</v>
      </c>
      <c r="B64" s="2" t="s">
        <v>124</v>
      </c>
      <c r="C64" s="1" t="s">
        <v>8</v>
      </c>
      <c r="D64" s="7">
        <v>5511932093449</v>
      </c>
    </row>
    <row r="65" spans="1:4" ht="86.4" x14ac:dyDescent="0.3">
      <c r="A65" s="1" t="s">
        <v>7</v>
      </c>
      <c r="B65" s="2" t="s">
        <v>124</v>
      </c>
      <c r="C65" s="1" t="s">
        <v>8</v>
      </c>
      <c r="D65" s="7">
        <v>5511957611901</v>
      </c>
    </row>
    <row r="66" spans="1:4" ht="86.4" x14ac:dyDescent="0.3">
      <c r="A66" s="1" t="s">
        <v>7</v>
      </c>
      <c r="B66" s="2" t="s">
        <v>124</v>
      </c>
      <c r="C66" s="1" t="s">
        <v>8</v>
      </c>
      <c r="D66" s="7">
        <v>5511978081627</v>
      </c>
    </row>
    <row r="67" spans="1:4" ht="86.4" x14ac:dyDescent="0.3">
      <c r="A67" s="1" t="s">
        <v>7</v>
      </c>
      <c r="B67" s="2" t="s">
        <v>124</v>
      </c>
      <c r="C67" s="1" t="s">
        <v>8</v>
      </c>
      <c r="D67" s="7">
        <v>5511964082722</v>
      </c>
    </row>
    <row r="68" spans="1:4" ht="86.4" x14ac:dyDescent="0.3">
      <c r="A68" s="1" t="s">
        <v>7</v>
      </c>
      <c r="B68" s="2" t="s">
        <v>124</v>
      </c>
      <c r="C68" s="1" t="s">
        <v>8</v>
      </c>
      <c r="D68" s="7">
        <v>5511954840303</v>
      </c>
    </row>
    <row r="69" spans="1:4" ht="86.4" x14ac:dyDescent="0.3">
      <c r="A69" s="1" t="s">
        <v>7</v>
      </c>
      <c r="B69" s="2" t="s">
        <v>124</v>
      </c>
      <c r="C69" s="1" t="s">
        <v>8</v>
      </c>
      <c r="D69" s="7">
        <v>5511981505110</v>
      </c>
    </row>
    <row r="70" spans="1:4" ht="86.4" x14ac:dyDescent="0.3">
      <c r="A70" s="1" t="s">
        <v>7</v>
      </c>
      <c r="B70" s="2" t="s">
        <v>124</v>
      </c>
      <c r="C70" s="1" t="s">
        <v>8</v>
      </c>
      <c r="D70" s="7">
        <v>5511943988189</v>
      </c>
    </row>
    <row r="71" spans="1:4" ht="86.4" x14ac:dyDescent="0.3">
      <c r="A71" s="1" t="s">
        <v>7</v>
      </c>
      <c r="B71" s="2" t="s">
        <v>124</v>
      </c>
      <c r="C71" s="1" t="s">
        <v>8</v>
      </c>
      <c r="D71" s="7">
        <v>5511954488005</v>
      </c>
    </row>
    <row r="72" spans="1:4" ht="86.4" x14ac:dyDescent="0.3">
      <c r="A72" s="1" t="s">
        <v>7</v>
      </c>
      <c r="B72" s="2" t="s">
        <v>124</v>
      </c>
      <c r="C72" s="1" t="s">
        <v>8</v>
      </c>
      <c r="D72" s="7">
        <v>5511958054541</v>
      </c>
    </row>
    <row r="73" spans="1:4" ht="86.4" x14ac:dyDescent="0.3">
      <c r="A73" s="1" t="s">
        <v>7</v>
      </c>
      <c r="B73" s="2" t="s">
        <v>124</v>
      </c>
      <c r="C73" s="1" t="s">
        <v>8</v>
      </c>
      <c r="D73" s="7">
        <v>5511986009106</v>
      </c>
    </row>
    <row r="74" spans="1:4" ht="86.4" x14ac:dyDescent="0.3">
      <c r="A74" s="1" t="s">
        <v>7</v>
      </c>
      <c r="B74" s="2" t="s">
        <v>124</v>
      </c>
      <c r="C74" s="1" t="s">
        <v>8</v>
      </c>
      <c r="D74" s="7">
        <v>5511947139199</v>
      </c>
    </row>
    <row r="75" spans="1:4" ht="86.4" x14ac:dyDescent="0.3">
      <c r="A75" s="1" t="s">
        <v>7</v>
      </c>
      <c r="B75" s="2" t="s">
        <v>124</v>
      </c>
      <c r="C75" s="1" t="s">
        <v>8</v>
      </c>
      <c r="D75" s="7">
        <v>5511951795798</v>
      </c>
    </row>
    <row r="76" spans="1:4" ht="86.4" x14ac:dyDescent="0.3">
      <c r="A76" s="1" t="s">
        <v>7</v>
      </c>
      <c r="B76" s="2" t="s">
        <v>124</v>
      </c>
      <c r="C76" s="1" t="s">
        <v>8</v>
      </c>
      <c r="D76" s="7">
        <v>5511947875311</v>
      </c>
    </row>
    <row r="77" spans="1:4" ht="86.4" x14ac:dyDescent="0.3">
      <c r="A77" s="1" t="s">
        <v>7</v>
      </c>
      <c r="B77" s="2" t="s">
        <v>124</v>
      </c>
      <c r="C77" s="1" t="s">
        <v>8</v>
      </c>
      <c r="D77" s="7">
        <v>5511968353720</v>
      </c>
    </row>
    <row r="78" spans="1:4" ht="86.4" x14ac:dyDescent="0.3">
      <c r="A78" s="1" t="s">
        <v>7</v>
      </c>
      <c r="B78" s="2" t="s">
        <v>124</v>
      </c>
      <c r="C78" s="1" t="s">
        <v>8</v>
      </c>
      <c r="D78" s="7">
        <v>5511947376406</v>
      </c>
    </row>
    <row r="79" spans="1:4" ht="86.4" x14ac:dyDescent="0.3">
      <c r="A79" s="1" t="s">
        <v>7</v>
      </c>
      <c r="B79" s="2" t="s">
        <v>124</v>
      </c>
      <c r="C79" s="1" t="s">
        <v>8</v>
      </c>
      <c r="D79" s="7">
        <v>5511950309254</v>
      </c>
    </row>
    <row r="80" spans="1:4" ht="86.4" x14ac:dyDescent="0.3">
      <c r="A80" s="1" t="s">
        <v>7</v>
      </c>
      <c r="B80" s="2" t="s">
        <v>124</v>
      </c>
      <c r="C80" s="1" t="s">
        <v>8</v>
      </c>
      <c r="D80" s="7">
        <v>5511971635972</v>
      </c>
    </row>
    <row r="81" spans="1:4" ht="86.4" x14ac:dyDescent="0.3">
      <c r="A81" s="1" t="s">
        <v>7</v>
      </c>
      <c r="B81" s="2" t="s">
        <v>124</v>
      </c>
      <c r="C81" s="1" t="s">
        <v>8</v>
      </c>
      <c r="D81" s="7">
        <v>5511963404762</v>
      </c>
    </row>
    <row r="82" spans="1:4" ht="86.4" x14ac:dyDescent="0.3">
      <c r="A82" s="1" t="s">
        <v>7</v>
      </c>
      <c r="B82" s="2" t="s">
        <v>124</v>
      </c>
      <c r="C82" s="1" t="s">
        <v>8</v>
      </c>
      <c r="D82" s="7">
        <v>5511975581686</v>
      </c>
    </row>
    <row r="83" spans="1:4" ht="86.4" x14ac:dyDescent="0.3">
      <c r="A83" s="1" t="s">
        <v>7</v>
      </c>
      <c r="B83" s="2" t="s">
        <v>124</v>
      </c>
      <c r="C83" s="1" t="s">
        <v>8</v>
      </c>
      <c r="D83" s="7">
        <v>5511946602651</v>
      </c>
    </row>
    <row r="84" spans="1:4" ht="86.4" x14ac:dyDescent="0.3">
      <c r="A84" s="1" t="s">
        <v>7</v>
      </c>
      <c r="B84" s="2" t="s">
        <v>124</v>
      </c>
      <c r="C84" s="1" t="s">
        <v>8</v>
      </c>
      <c r="D84" s="7">
        <v>5511952483653</v>
      </c>
    </row>
    <row r="85" spans="1:4" ht="86.4" x14ac:dyDescent="0.3">
      <c r="A85" s="1" t="s">
        <v>7</v>
      </c>
      <c r="B85" s="2" t="s">
        <v>124</v>
      </c>
      <c r="C85" s="1" t="s">
        <v>8</v>
      </c>
      <c r="D85" s="7">
        <v>5511985361306</v>
      </c>
    </row>
    <row r="86" spans="1:4" ht="86.4" x14ac:dyDescent="0.3">
      <c r="A86" s="1" t="s">
        <v>7</v>
      </c>
      <c r="B86" s="2" t="s">
        <v>124</v>
      </c>
      <c r="C86" s="1" t="s">
        <v>8</v>
      </c>
      <c r="D86" s="7">
        <v>5511985491128</v>
      </c>
    </row>
    <row r="87" spans="1:4" ht="86.4" x14ac:dyDescent="0.3">
      <c r="A87" s="1" t="s">
        <v>7</v>
      </c>
      <c r="B87" s="2" t="s">
        <v>124</v>
      </c>
      <c r="C87" s="1" t="s">
        <v>8</v>
      </c>
      <c r="D87" s="7">
        <v>5511997645600</v>
      </c>
    </row>
    <row r="88" spans="1:4" ht="86.4" x14ac:dyDescent="0.3">
      <c r="A88" s="1" t="s">
        <v>7</v>
      </c>
      <c r="B88" s="2" t="s">
        <v>124</v>
      </c>
      <c r="C88" s="1" t="s">
        <v>8</v>
      </c>
      <c r="D88" s="7">
        <v>5511947033002</v>
      </c>
    </row>
    <row r="89" spans="1:4" ht="86.4" x14ac:dyDescent="0.3">
      <c r="A89" s="1" t="s">
        <v>7</v>
      </c>
      <c r="B89" s="2" t="s">
        <v>124</v>
      </c>
      <c r="C89" s="1" t="s">
        <v>8</v>
      </c>
      <c r="D89" s="7">
        <v>5511947561028</v>
      </c>
    </row>
    <row r="90" spans="1:4" ht="86.4" x14ac:dyDescent="0.3">
      <c r="A90" s="1" t="s">
        <v>7</v>
      </c>
      <c r="B90" s="2" t="s">
        <v>124</v>
      </c>
      <c r="C90" s="1" t="s">
        <v>8</v>
      </c>
      <c r="D90" s="7">
        <v>5511939542222</v>
      </c>
    </row>
    <row r="91" spans="1:4" ht="86.4" x14ac:dyDescent="0.3">
      <c r="A91" s="1" t="s">
        <v>7</v>
      </c>
      <c r="B91" s="2" t="s">
        <v>124</v>
      </c>
      <c r="C91" s="1" t="s">
        <v>8</v>
      </c>
      <c r="D91" s="7">
        <v>5511970127094</v>
      </c>
    </row>
    <row r="92" spans="1:4" ht="86.4" x14ac:dyDescent="0.3">
      <c r="A92" s="1" t="s">
        <v>7</v>
      </c>
      <c r="B92" s="2" t="s">
        <v>124</v>
      </c>
      <c r="C92" s="1" t="s">
        <v>8</v>
      </c>
      <c r="D92" s="7">
        <v>5511995470046</v>
      </c>
    </row>
    <row r="93" spans="1:4" ht="86.4" x14ac:dyDescent="0.3">
      <c r="A93" s="1" t="s">
        <v>7</v>
      </c>
      <c r="B93" s="2" t="s">
        <v>124</v>
      </c>
      <c r="C93" s="1" t="s">
        <v>8</v>
      </c>
      <c r="D93" s="7">
        <v>5511984719326</v>
      </c>
    </row>
    <row r="94" spans="1:4" ht="86.4" x14ac:dyDescent="0.3">
      <c r="A94" s="1" t="s">
        <v>7</v>
      </c>
      <c r="B94" s="2" t="s">
        <v>124</v>
      </c>
      <c r="C94" s="1" t="s">
        <v>8</v>
      </c>
      <c r="D94" s="7">
        <v>5511961996006</v>
      </c>
    </row>
    <row r="95" spans="1:4" ht="86.4" x14ac:dyDescent="0.3">
      <c r="A95" s="1" t="s">
        <v>7</v>
      </c>
      <c r="B95" s="2" t="s">
        <v>124</v>
      </c>
      <c r="C95" s="1" t="s">
        <v>8</v>
      </c>
      <c r="D95" s="7">
        <v>5511963823065</v>
      </c>
    </row>
    <row r="96" spans="1:4" ht="86.4" x14ac:dyDescent="0.3">
      <c r="A96" s="1" t="s">
        <v>7</v>
      </c>
      <c r="B96" s="2" t="s">
        <v>124</v>
      </c>
      <c r="C96" s="1" t="s">
        <v>8</v>
      </c>
      <c r="D96" s="7">
        <v>5511964960346</v>
      </c>
    </row>
    <row r="97" spans="1:4" ht="86.4" x14ac:dyDescent="0.3">
      <c r="A97" s="1" t="s">
        <v>7</v>
      </c>
      <c r="B97" s="2" t="s">
        <v>124</v>
      </c>
      <c r="C97" s="1" t="s">
        <v>8</v>
      </c>
      <c r="D97" s="7">
        <v>5511934032859</v>
      </c>
    </row>
    <row r="98" spans="1:4" ht="86.4" x14ac:dyDescent="0.3">
      <c r="A98" s="1" t="s">
        <v>7</v>
      </c>
      <c r="B98" s="2" t="s">
        <v>124</v>
      </c>
      <c r="C98" s="1" t="s">
        <v>8</v>
      </c>
      <c r="D98" s="7">
        <v>5511996726445</v>
      </c>
    </row>
    <row r="99" spans="1:4" ht="86.4" x14ac:dyDescent="0.3">
      <c r="A99" s="1" t="s">
        <v>7</v>
      </c>
      <c r="B99" s="2" t="s">
        <v>124</v>
      </c>
      <c r="C99" s="1" t="s">
        <v>8</v>
      </c>
      <c r="D99" s="7">
        <v>5511940327138</v>
      </c>
    </row>
    <row r="100" spans="1:4" ht="86.4" x14ac:dyDescent="0.3">
      <c r="A100" s="1" t="s">
        <v>7</v>
      </c>
      <c r="B100" s="2" t="s">
        <v>124</v>
      </c>
      <c r="C100" s="1" t="s">
        <v>8</v>
      </c>
      <c r="D100" s="7">
        <v>5511942822908</v>
      </c>
    </row>
    <row r="101" spans="1:4" ht="86.4" x14ac:dyDescent="0.3">
      <c r="A101" s="1" t="s">
        <v>7</v>
      </c>
      <c r="B101" s="2" t="s">
        <v>124</v>
      </c>
      <c r="C101" s="1" t="s">
        <v>8</v>
      </c>
      <c r="D101" s="7">
        <v>5511947496736</v>
      </c>
    </row>
    <row r="102" spans="1:4" ht="86.4" x14ac:dyDescent="0.3">
      <c r="A102" s="1" t="s">
        <v>7</v>
      </c>
      <c r="B102" s="2" t="s">
        <v>124</v>
      </c>
      <c r="C102" s="1" t="s">
        <v>8</v>
      </c>
      <c r="D102" s="7">
        <v>5511943557660</v>
      </c>
    </row>
    <row r="103" spans="1:4" ht="86.4" x14ac:dyDescent="0.3">
      <c r="A103" s="1" t="s">
        <v>7</v>
      </c>
      <c r="B103" s="2" t="s">
        <v>124</v>
      </c>
      <c r="C103" s="1" t="s">
        <v>8</v>
      </c>
      <c r="D103" s="7">
        <v>5511972593568</v>
      </c>
    </row>
    <row r="104" spans="1:4" ht="86.4" x14ac:dyDescent="0.3">
      <c r="A104" s="1" t="s">
        <v>7</v>
      </c>
      <c r="B104" s="2" t="s">
        <v>124</v>
      </c>
      <c r="C104" s="1" t="s">
        <v>8</v>
      </c>
      <c r="D104" s="7">
        <v>5511997752501</v>
      </c>
    </row>
    <row r="105" spans="1:4" ht="86.4" x14ac:dyDescent="0.3">
      <c r="A105" s="1" t="s">
        <v>7</v>
      </c>
      <c r="B105" s="2" t="s">
        <v>124</v>
      </c>
      <c r="C105" s="1" t="s">
        <v>8</v>
      </c>
      <c r="D105" s="7">
        <v>5511949295952</v>
      </c>
    </row>
    <row r="106" spans="1:4" ht="86.4" x14ac:dyDescent="0.3">
      <c r="A106" s="1" t="s">
        <v>7</v>
      </c>
      <c r="B106" s="2" t="s">
        <v>124</v>
      </c>
      <c r="C106" s="1" t="s">
        <v>8</v>
      </c>
      <c r="D106" s="7">
        <v>5511974344286</v>
      </c>
    </row>
    <row r="107" spans="1:4" ht="86.4" x14ac:dyDescent="0.3">
      <c r="A107" s="1" t="s">
        <v>7</v>
      </c>
      <c r="B107" s="2" t="s">
        <v>124</v>
      </c>
      <c r="C107" s="1" t="s">
        <v>8</v>
      </c>
      <c r="D107" s="7">
        <v>5511941882622</v>
      </c>
    </row>
    <row r="108" spans="1:4" ht="86.4" x14ac:dyDescent="0.3">
      <c r="A108" s="1" t="s">
        <v>7</v>
      </c>
      <c r="B108" s="2" t="s">
        <v>124</v>
      </c>
      <c r="C108" s="1" t="s">
        <v>8</v>
      </c>
      <c r="D108" s="7">
        <v>5511996527489</v>
      </c>
    </row>
    <row r="109" spans="1:4" ht="86.4" x14ac:dyDescent="0.3">
      <c r="A109" s="1" t="s">
        <v>7</v>
      </c>
      <c r="B109" s="2" t="s">
        <v>124</v>
      </c>
      <c r="C109" s="1" t="s">
        <v>8</v>
      </c>
      <c r="D109" s="7">
        <v>5511983334447</v>
      </c>
    </row>
    <row r="110" spans="1:4" ht="86.4" x14ac:dyDescent="0.3">
      <c r="A110" s="1" t="s">
        <v>7</v>
      </c>
      <c r="B110" s="2" t="s">
        <v>124</v>
      </c>
      <c r="C110" s="1" t="s">
        <v>8</v>
      </c>
      <c r="D110" s="7">
        <v>5511959269564</v>
      </c>
    </row>
    <row r="111" spans="1:4" ht="86.4" x14ac:dyDescent="0.3">
      <c r="A111" s="1" t="s">
        <v>7</v>
      </c>
      <c r="B111" s="2" t="s">
        <v>124</v>
      </c>
      <c r="C111" s="1" t="s">
        <v>8</v>
      </c>
      <c r="D111" s="7">
        <v>5511952039009</v>
      </c>
    </row>
    <row r="112" spans="1:4" ht="86.4" x14ac:dyDescent="0.3">
      <c r="A112" s="1" t="s">
        <v>7</v>
      </c>
      <c r="B112" s="2" t="s">
        <v>124</v>
      </c>
      <c r="C112" s="1" t="s">
        <v>8</v>
      </c>
      <c r="D112" s="7">
        <v>5511989665660</v>
      </c>
    </row>
    <row r="113" spans="1:4" ht="86.4" x14ac:dyDescent="0.3">
      <c r="A113" s="1" t="s">
        <v>7</v>
      </c>
      <c r="B113" s="2" t="s">
        <v>124</v>
      </c>
      <c r="C113" s="1" t="s">
        <v>8</v>
      </c>
      <c r="D113" s="7">
        <v>5511995887267</v>
      </c>
    </row>
    <row r="114" spans="1:4" ht="86.4" x14ac:dyDescent="0.3">
      <c r="A114" s="1" t="s">
        <v>7</v>
      </c>
      <c r="B114" s="2" t="s">
        <v>124</v>
      </c>
      <c r="C114" s="1" t="s">
        <v>8</v>
      </c>
      <c r="D114" s="7">
        <v>5511999592033</v>
      </c>
    </row>
    <row r="115" spans="1:4" ht="86.4" x14ac:dyDescent="0.3">
      <c r="A115" s="1" t="s">
        <v>7</v>
      </c>
      <c r="B115" s="2" t="s">
        <v>124</v>
      </c>
      <c r="C115" s="1" t="s">
        <v>8</v>
      </c>
      <c r="D115" s="7">
        <v>5511995621871</v>
      </c>
    </row>
    <row r="116" spans="1:4" ht="86.4" x14ac:dyDescent="0.3">
      <c r="A116" s="1" t="s">
        <v>7</v>
      </c>
      <c r="B116" s="2" t="s">
        <v>124</v>
      </c>
      <c r="C116" s="1" t="s">
        <v>8</v>
      </c>
      <c r="D116" s="7">
        <v>5511930086210</v>
      </c>
    </row>
    <row r="117" spans="1:4" ht="86.4" x14ac:dyDescent="0.3">
      <c r="A117" s="1" t="s">
        <v>7</v>
      </c>
      <c r="B117" s="2" t="s">
        <v>124</v>
      </c>
      <c r="C117" s="1" t="s">
        <v>8</v>
      </c>
      <c r="D117" s="7">
        <v>5511998758701</v>
      </c>
    </row>
    <row r="118" spans="1:4" ht="86.4" x14ac:dyDescent="0.3">
      <c r="A118" s="1" t="s">
        <v>7</v>
      </c>
      <c r="B118" s="2" t="s">
        <v>124</v>
      </c>
      <c r="C118" s="1" t="s">
        <v>8</v>
      </c>
      <c r="D118" s="7">
        <v>5511940764727</v>
      </c>
    </row>
    <row r="119" spans="1:4" ht="86.4" x14ac:dyDescent="0.3">
      <c r="A119" s="1" t="s">
        <v>7</v>
      </c>
      <c r="B119" s="2" t="s">
        <v>124</v>
      </c>
      <c r="C119" s="1" t="s">
        <v>8</v>
      </c>
      <c r="D119" s="7">
        <v>5511974952730</v>
      </c>
    </row>
    <row r="120" spans="1:4" ht="86.4" x14ac:dyDescent="0.3">
      <c r="A120" s="1" t="s">
        <v>7</v>
      </c>
      <c r="B120" s="2" t="s">
        <v>124</v>
      </c>
      <c r="C120" s="1" t="s">
        <v>8</v>
      </c>
      <c r="D120" s="7">
        <v>5511979671683</v>
      </c>
    </row>
    <row r="121" spans="1:4" ht="86.4" x14ac:dyDescent="0.3">
      <c r="A121" s="1" t="s">
        <v>7</v>
      </c>
      <c r="B121" s="2" t="s">
        <v>124</v>
      </c>
      <c r="C121" s="1" t="s">
        <v>8</v>
      </c>
      <c r="D121" s="7">
        <v>5511974939003</v>
      </c>
    </row>
    <row r="122" spans="1:4" ht="86.4" x14ac:dyDescent="0.3">
      <c r="A122" s="1" t="s">
        <v>7</v>
      </c>
      <c r="B122" s="2" t="s">
        <v>124</v>
      </c>
      <c r="C122" s="1" t="s">
        <v>8</v>
      </c>
      <c r="D122" s="7">
        <v>5511996145387</v>
      </c>
    </row>
    <row r="123" spans="1:4" ht="86.4" x14ac:dyDescent="0.3">
      <c r="A123" s="1" t="s">
        <v>7</v>
      </c>
      <c r="B123" s="2" t="s">
        <v>124</v>
      </c>
      <c r="C123" s="1" t="s">
        <v>8</v>
      </c>
      <c r="D123" s="7">
        <v>5511952211204</v>
      </c>
    </row>
    <row r="124" spans="1:4" ht="86.4" x14ac:dyDescent="0.3">
      <c r="A124" s="1" t="s">
        <v>7</v>
      </c>
      <c r="B124" s="2" t="s">
        <v>124</v>
      </c>
      <c r="C124" s="1" t="s">
        <v>8</v>
      </c>
      <c r="D124" s="7">
        <v>5511951183827</v>
      </c>
    </row>
    <row r="125" spans="1:4" ht="86.4" x14ac:dyDescent="0.3">
      <c r="A125" s="1" t="s">
        <v>7</v>
      </c>
      <c r="B125" s="2" t="s">
        <v>124</v>
      </c>
      <c r="C125" s="1" t="s">
        <v>8</v>
      </c>
      <c r="D125" s="7">
        <v>5511940091955</v>
      </c>
    </row>
    <row r="126" spans="1:4" ht="86.4" x14ac:dyDescent="0.3">
      <c r="A126" s="1" t="s">
        <v>7</v>
      </c>
      <c r="B126" s="2" t="s">
        <v>124</v>
      </c>
      <c r="C126" s="1" t="s">
        <v>8</v>
      </c>
      <c r="D126" s="7">
        <v>5511974019852</v>
      </c>
    </row>
    <row r="127" spans="1:4" ht="86.4" x14ac:dyDescent="0.3">
      <c r="A127" s="1" t="s">
        <v>7</v>
      </c>
      <c r="B127" s="2" t="s">
        <v>124</v>
      </c>
      <c r="C127" s="1" t="s">
        <v>8</v>
      </c>
      <c r="D127" s="7">
        <v>5511973197992</v>
      </c>
    </row>
    <row r="128" spans="1:4" ht="86.4" x14ac:dyDescent="0.3">
      <c r="A128" s="1" t="s">
        <v>7</v>
      </c>
      <c r="B128" s="2" t="s">
        <v>124</v>
      </c>
      <c r="C128" s="1" t="s">
        <v>8</v>
      </c>
      <c r="D128" s="4" t="s">
        <v>9</v>
      </c>
    </row>
    <row r="129" spans="1:4" ht="86.4" x14ac:dyDescent="0.3">
      <c r="A129" s="1" t="s">
        <v>7</v>
      </c>
      <c r="B129" s="2" t="s">
        <v>124</v>
      </c>
      <c r="C129" s="1" t="s">
        <v>8</v>
      </c>
      <c r="D129" s="4" t="s">
        <v>10</v>
      </c>
    </row>
    <row r="130" spans="1:4" ht="86.4" x14ac:dyDescent="0.3">
      <c r="A130" s="1" t="s">
        <v>7</v>
      </c>
      <c r="B130" s="2" t="s">
        <v>124</v>
      </c>
      <c r="C130" s="1" t="s">
        <v>8</v>
      </c>
      <c r="D130" s="4" t="s">
        <v>11</v>
      </c>
    </row>
    <row r="131" spans="1:4" ht="86.4" x14ac:dyDescent="0.3">
      <c r="A131" s="1" t="s">
        <v>7</v>
      </c>
      <c r="B131" s="2" t="s">
        <v>124</v>
      </c>
      <c r="C131" s="1" t="s">
        <v>8</v>
      </c>
      <c r="D131" s="4" t="s">
        <v>12</v>
      </c>
    </row>
    <row r="132" spans="1:4" ht="86.4" x14ac:dyDescent="0.3">
      <c r="A132" s="1" t="s">
        <v>7</v>
      </c>
      <c r="B132" s="2" t="s">
        <v>124</v>
      </c>
      <c r="C132" s="1" t="s">
        <v>8</v>
      </c>
      <c r="D132" s="4" t="s">
        <v>13</v>
      </c>
    </row>
    <row r="133" spans="1:4" ht="86.4" x14ac:dyDescent="0.3">
      <c r="A133" s="1" t="s">
        <v>7</v>
      </c>
      <c r="B133" s="2" t="s">
        <v>124</v>
      </c>
      <c r="C133" s="1" t="s">
        <v>8</v>
      </c>
      <c r="D133" s="4" t="s">
        <v>14</v>
      </c>
    </row>
    <row r="134" spans="1:4" ht="86.4" x14ac:dyDescent="0.3">
      <c r="A134" s="1" t="s">
        <v>7</v>
      </c>
      <c r="B134" s="2" t="s">
        <v>124</v>
      </c>
      <c r="C134" s="1" t="s">
        <v>8</v>
      </c>
      <c r="D134" s="4" t="s">
        <v>15</v>
      </c>
    </row>
    <row r="135" spans="1:4" ht="86.4" x14ac:dyDescent="0.3">
      <c r="A135" s="1" t="s">
        <v>7</v>
      </c>
      <c r="B135" s="2" t="s">
        <v>124</v>
      </c>
      <c r="C135" s="1" t="s">
        <v>8</v>
      </c>
      <c r="D135" s="4" t="s">
        <v>16</v>
      </c>
    </row>
    <row r="136" spans="1:4" ht="86.4" x14ac:dyDescent="0.3">
      <c r="A136" s="1" t="s">
        <v>7</v>
      </c>
      <c r="B136" s="2" t="s">
        <v>124</v>
      </c>
      <c r="C136" s="1" t="s">
        <v>8</v>
      </c>
      <c r="D136" s="4" t="s">
        <v>17</v>
      </c>
    </row>
    <row r="137" spans="1:4" ht="86.4" x14ac:dyDescent="0.3">
      <c r="A137" s="1" t="s">
        <v>7</v>
      </c>
      <c r="B137" s="2" t="s">
        <v>124</v>
      </c>
      <c r="C137" s="1" t="s">
        <v>8</v>
      </c>
      <c r="D137" s="4" t="s">
        <v>18</v>
      </c>
    </row>
    <row r="138" spans="1:4" ht="86.4" x14ac:dyDescent="0.3">
      <c r="A138" s="1" t="s">
        <v>7</v>
      </c>
      <c r="B138" s="2" t="s">
        <v>124</v>
      </c>
      <c r="C138" s="1" t="s">
        <v>8</v>
      </c>
      <c r="D138" s="4" t="s">
        <v>19</v>
      </c>
    </row>
    <row r="139" spans="1:4" ht="86.4" x14ac:dyDescent="0.3">
      <c r="A139" s="1" t="s">
        <v>7</v>
      </c>
      <c r="B139" s="2" t="s">
        <v>124</v>
      </c>
      <c r="C139" s="1" t="s">
        <v>8</v>
      </c>
      <c r="D139" s="4" t="s">
        <v>20</v>
      </c>
    </row>
    <row r="140" spans="1:4" ht="86.4" x14ac:dyDescent="0.3">
      <c r="A140" s="1" t="s">
        <v>7</v>
      </c>
      <c r="B140" s="2" t="s">
        <v>124</v>
      </c>
      <c r="C140" s="1" t="s">
        <v>8</v>
      </c>
      <c r="D140" s="4" t="s">
        <v>21</v>
      </c>
    </row>
    <row r="141" spans="1:4" ht="86.4" x14ac:dyDescent="0.3">
      <c r="A141" s="1" t="s">
        <v>7</v>
      </c>
      <c r="B141" s="2" t="s">
        <v>124</v>
      </c>
      <c r="C141" s="1" t="s">
        <v>8</v>
      </c>
      <c r="D141" s="4" t="s">
        <v>22</v>
      </c>
    </row>
    <row r="142" spans="1:4" ht="86.4" x14ac:dyDescent="0.3">
      <c r="A142" s="1" t="s">
        <v>7</v>
      </c>
      <c r="B142" s="2" t="s">
        <v>124</v>
      </c>
      <c r="C142" s="1" t="s">
        <v>8</v>
      </c>
      <c r="D142" s="4" t="s">
        <v>23</v>
      </c>
    </row>
    <row r="143" spans="1:4" ht="86.4" x14ac:dyDescent="0.3">
      <c r="A143" s="1" t="s">
        <v>7</v>
      </c>
      <c r="B143" s="2" t="s">
        <v>124</v>
      </c>
      <c r="C143" s="1" t="s">
        <v>8</v>
      </c>
      <c r="D143" s="4" t="s">
        <v>24</v>
      </c>
    </row>
    <row r="144" spans="1:4" ht="86.4" x14ac:dyDescent="0.3">
      <c r="A144" s="1" t="s">
        <v>7</v>
      </c>
      <c r="B144" s="2" t="s">
        <v>124</v>
      </c>
      <c r="C144" s="1" t="s">
        <v>8</v>
      </c>
      <c r="D144" s="4" t="s">
        <v>25</v>
      </c>
    </row>
    <row r="145" spans="1:4" ht="86.4" x14ac:dyDescent="0.3">
      <c r="A145" s="1" t="s">
        <v>7</v>
      </c>
      <c r="B145" s="2" t="s">
        <v>124</v>
      </c>
      <c r="C145" s="1" t="s">
        <v>8</v>
      </c>
      <c r="D145" s="4" t="s">
        <v>26</v>
      </c>
    </row>
    <row r="146" spans="1:4" ht="86.4" x14ac:dyDescent="0.3">
      <c r="A146" s="1" t="s">
        <v>7</v>
      </c>
      <c r="B146" s="2" t="s">
        <v>124</v>
      </c>
      <c r="C146" s="1" t="s">
        <v>8</v>
      </c>
      <c r="D146" s="4" t="s">
        <v>27</v>
      </c>
    </row>
    <row r="147" spans="1:4" ht="86.4" x14ac:dyDescent="0.3">
      <c r="A147" s="1" t="s">
        <v>7</v>
      </c>
      <c r="B147" s="2" t="s">
        <v>124</v>
      </c>
      <c r="C147" s="1" t="s">
        <v>8</v>
      </c>
      <c r="D147" s="4" t="s">
        <v>28</v>
      </c>
    </row>
    <row r="148" spans="1:4" ht="86.4" x14ac:dyDescent="0.3">
      <c r="A148" s="1" t="s">
        <v>7</v>
      </c>
      <c r="B148" s="2" t="s">
        <v>124</v>
      </c>
      <c r="C148" s="1" t="s">
        <v>8</v>
      </c>
      <c r="D148" s="4" t="s">
        <v>29</v>
      </c>
    </row>
    <row r="149" spans="1:4" ht="86.4" x14ac:dyDescent="0.3">
      <c r="A149" s="1" t="s">
        <v>7</v>
      </c>
      <c r="B149" s="2" t="s">
        <v>124</v>
      </c>
      <c r="C149" s="1" t="s">
        <v>8</v>
      </c>
      <c r="D149" s="4" t="s">
        <v>30</v>
      </c>
    </row>
    <row r="150" spans="1:4" ht="86.4" x14ac:dyDescent="0.3">
      <c r="A150" s="1" t="s">
        <v>7</v>
      </c>
      <c r="B150" s="2" t="s">
        <v>124</v>
      </c>
      <c r="C150" s="1" t="s">
        <v>8</v>
      </c>
      <c r="D150" s="4" t="s">
        <v>31</v>
      </c>
    </row>
    <row r="151" spans="1:4" ht="86.4" x14ac:dyDescent="0.3">
      <c r="A151" s="1" t="s">
        <v>7</v>
      </c>
      <c r="B151" s="2" t="s">
        <v>124</v>
      </c>
      <c r="C151" s="1" t="s">
        <v>8</v>
      </c>
      <c r="D151" s="4" t="s">
        <v>32</v>
      </c>
    </row>
    <row r="152" spans="1:4" ht="86.4" x14ac:dyDescent="0.3">
      <c r="A152" s="1" t="s">
        <v>7</v>
      </c>
      <c r="B152" s="2" t="s">
        <v>124</v>
      </c>
      <c r="C152" s="1" t="s">
        <v>8</v>
      </c>
      <c r="D152" s="4" t="s">
        <v>33</v>
      </c>
    </row>
    <row r="153" spans="1:4" ht="86.4" x14ac:dyDescent="0.3">
      <c r="A153" s="1" t="s">
        <v>7</v>
      </c>
      <c r="B153" s="2" t="s">
        <v>124</v>
      </c>
      <c r="C153" s="1" t="s">
        <v>8</v>
      </c>
      <c r="D153" s="4" t="s">
        <v>34</v>
      </c>
    </row>
    <row r="154" spans="1:4" ht="86.4" x14ac:dyDescent="0.3">
      <c r="A154" s="1" t="s">
        <v>7</v>
      </c>
      <c r="B154" s="2" t="s">
        <v>124</v>
      </c>
      <c r="C154" s="1" t="s">
        <v>8</v>
      </c>
      <c r="D154" s="4" t="s">
        <v>35</v>
      </c>
    </row>
    <row r="155" spans="1:4" ht="86.4" x14ac:dyDescent="0.3">
      <c r="A155" s="1" t="s">
        <v>7</v>
      </c>
      <c r="B155" s="2" t="s">
        <v>124</v>
      </c>
      <c r="C155" s="1" t="s">
        <v>8</v>
      </c>
      <c r="D155" s="4" t="s">
        <v>36</v>
      </c>
    </row>
    <row r="156" spans="1:4" ht="86.4" x14ac:dyDescent="0.3">
      <c r="A156" s="1" t="s">
        <v>7</v>
      </c>
      <c r="B156" s="2" t="s">
        <v>124</v>
      </c>
      <c r="C156" s="1" t="s">
        <v>8</v>
      </c>
      <c r="D156" s="4" t="s">
        <v>37</v>
      </c>
    </row>
    <row r="157" spans="1:4" ht="86.4" x14ac:dyDescent="0.3">
      <c r="A157" s="1" t="s">
        <v>7</v>
      </c>
      <c r="B157" s="2" t="s">
        <v>124</v>
      </c>
      <c r="C157" s="1" t="s">
        <v>8</v>
      </c>
      <c r="D157" s="4" t="s">
        <v>38</v>
      </c>
    </row>
    <row r="158" spans="1:4" ht="86.4" x14ac:dyDescent="0.3">
      <c r="A158" s="1" t="s">
        <v>7</v>
      </c>
      <c r="B158" s="2" t="s">
        <v>124</v>
      </c>
      <c r="C158" s="1" t="s">
        <v>8</v>
      </c>
      <c r="D158" s="4" t="s">
        <v>39</v>
      </c>
    </row>
    <row r="159" spans="1:4" ht="86.4" x14ac:dyDescent="0.3">
      <c r="A159" s="1" t="s">
        <v>7</v>
      </c>
      <c r="B159" s="2" t="s">
        <v>124</v>
      </c>
      <c r="C159" s="1" t="s">
        <v>8</v>
      </c>
      <c r="D159" s="4" t="s">
        <v>40</v>
      </c>
    </row>
    <row r="160" spans="1:4" ht="86.4" x14ac:dyDescent="0.3">
      <c r="A160" s="1" t="s">
        <v>7</v>
      </c>
      <c r="B160" s="2" t="s">
        <v>124</v>
      </c>
      <c r="C160" s="1" t="s">
        <v>8</v>
      </c>
      <c r="D160" s="4" t="s">
        <v>41</v>
      </c>
    </row>
    <row r="161" spans="1:4" ht="86.4" x14ac:dyDescent="0.3">
      <c r="A161" s="1" t="s">
        <v>7</v>
      </c>
      <c r="B161" s="2" t="s">
        <v>124</v>
      </c>
      <c r="C161" s="1" t="s">
        <v>8</v>
      </c>
      <c r="D161" s="4" t="s">
        <v>42</v>
      </c>
    </row>
    <row r="162" spans="1:4" ht="86.4" x14ac:dyDescent="0.3">
      <c r="A162" s="1" t="s">
        <v>7</v>
      </c>
      <c r="B162" s="2" t="s">
        <v>124</v>
      </c>
      <c r="C162" s="1" t="s">
        <v>8</v>
      </c>
      <c r="D162" s="4" t="s">
        <v>43</v>
      </c>
    </row>
    <row r="163" spans="1:4" ht="86.4" x14ac:dyDescent="0.3">
      <c r="A163" s="1" t="s">
        <v>7</v>
      </c>
      <c r="B163" s="2" t="s">
        <v>124</v>
      </c>
      <c r="C163" s="1" t="s">
        <v>8</v>
      </c>
      <c r="D163" s="4" t="s">
        <v>44</v>
      </c>
    </row>
    <row r="164" spans="1:4" ht="86.4" x14ac:dyDescent="0.3">
      <c r="A164" s="1" t="s">
        <v>7</v>
      </c>
      <c r="B164" s="2" t="s">
        <v>124</v>
      </c>
      <c r="C164" s="1" t="s">
        <v>8</v>
      </c>
      <c r="D164" s="4" t="s">
        <v>45</v>
      </c>
    </row>
    <row r="165" spans="1:4" ht="86.4" x14ac:dyDescent="0.3">
      <c r="A165" s="1" t="s">
        <v>7</v>
      </c>
      <c r="B165" s="2" t="s">
        <v>124</v>
      </c>
      <c r="C165" s="1" t="s">
        <v>8</v>
      </c>
      <c r="D165" s="4" t="s">
        <v>46</v>
      </c>
    </row>
    <row r="166" spans="1:4" ht="86.4" x14ac:dyDescent="0.3">
      <c r="A166" s="1" t="s">
        <v>7</v>
      </c>
      <c r="B166" s="2" t="s">
        <v>124</v>
      </c>
      <c r="C166" s="1" t="s">
        <v>8</v>
      </c>
      <c r="D166" s="4" t="s">
        <v>47</v>
      </c>
    </row>
    <row r="167" spans="1:4" ht="86.4" x14ac:dyDescent="0.3">
      <c r="A167" s="1" t="s">
        <v>7</v>
      </c>
      <c r="B167" s="2" t="s">
        <v>124</v>
      </c>
      <c r="C167" s="1" t="s">
        <v>8</v>
      </c>
      <c r="D167" s="4" t="s">
        <v>48</v>
      </c>
    </row>
    <row r="168" spans="1:4" ht="86.4" x14ac:dyDescent="0.3">
      <c r="A168" s="1" t="s">
        <v>7</v>
      </c>
      <c r="B168" s="2" t="s">
        <v>124</v>
      </c>
      <c r="C168" s="1" t="s">
        <v>8</v>
      </c>
      <c r="D168" s="4" t="s">
        <v>49</v>
      </c>
    </row>
    <row r="169" spans="1:4" ht="86.4" x14ac:dyDescent="0.3">
      <c r="A169" s="1" t="s">
        <v>7</v>
      </c>
      <c r="B169" s="2" t="s">
        <v>124</v>
      </c>
      <c r="C169" s="1" t="s">
        <v>8</v>
      </c>
      <c r="D169" s="4" t="s">
        <v>50</v>
      </c>
    </row>
    <row r="170" spans="1:4" ht="86.4" x14ac:dyDescent="0.3">
      <c r="A170" s="1" t="s">
        <v>7</v>
      </c>
      <c r="B170" s="2" t="s">
        <v>124</v>
      </c>
      <c r="C170" s="1" t="s">
        <v>8</v>
      </c>
      <c r="D170" s="4" t="s">
        <v>51</v>
      </c>
    </row>
    <row r="171" spans="1:4" ht="86.4" x14ac:dyDescent="0.3">
      <c r="A171" s="1" t="s">
        <v>7</v>
      </c>
      <c r="B171" s="2" t="s">
        <v>124</v>
      </c>
      <c r="C171" s="1" t="s">
        <v>8</v>
      </c>
      <c r="D171" s="4" t="s">
        <v>52</v>
      </c>
    </row>
    <row r="172" spans="1:4" ht="86.4" x14ac:dyDescent="0.3">
      <c r="A172" s="1" t="s">
        <v>7</v>
      </c>
      <c r="B172" s="2" t="s">
        <v>124</v>
      </c>
      <c r="C172" s="1" t="s">
        <v>8</v>
      </c>
      <c r="D172" s="4" t="s">
        <v>53</v>
      </c>
    </row>
    <row r="173" spans="1:4" ht="86.4" x14ac:dyDescent="0.3">
      <c r="A173" s="1" t="s">
        <v>7</v>
      </c>
      <c r="B173" s="2" t="s">
        <v>124</v>
      </c>
      <c r="C173" s="1" t="s">
        <v>8</v>
      </c>
      <c r="D173" s="4" t="s">
        <v>54</v>
      </c>
    </row>
    <row r="174" spans="1:4" ht="86.4" x14ac:dyDescent="0.3">
      <c r="A174" s="1" t="s">
        <v>7</v>
      </c>
      <c r="B174" s="2" t="s">
        <v>124</v>
      </c>
      <c r="C174" s="1" t="s">
        <v>8</v>
      </c>
      <c r="D174" s="4" t="s">
        <v>55</v>
      </c>
    </row>
    <row r="175" spans="1:4" ht="86.4" x14ac:dyDescent="0.3">
      <c r="A175" s="1" t="s">
        <v>7</v>
      </c>
      <c r="B175" s="2" t="s">
        <v>124</v>
      </c>
      <c r="C175" s="1" t="s">
        <v>8</v>
      </c>
      <c r="D175" s="4" t="s">
        <v>56</v>
      </c>
    </row>
    <row r="176" spans="1:4" ht="86.4" x14ac:dyDescent="0.3">
      <c r="A176" s="1" t="s">
        <v>7</v>
      </c>
      <c r="B176" s="2" t="s">
        <v>124</v>
      </c>
      <c r="C176" s="1" t="s">
        <v>8</v>
      </c>
      <c r="D176" s="4" t="s">
        <v>57</v>
      </c>
    </row>
    <row r="177" spans="1:4" ht="86.4" x14ac:dyDescent="0.3">
      <c r="A177" s="1" t="s">
        <v>7</v>
      </c>
      <c r="B177" s="2" t="s">
        <v>124</v>
      </c>
      <c r="C177" s="1" t="s">
        <v>8</v>
      </c>
      <c r="D177" s="4" t="s">
        <v>58</v>
      </c>
    </row>
    <row r="178" spans="1:4" ht="86.4" x14ac:dyDescent="0.3">
      <c r="A178" s="1" t="s">
        <v>7</v>
      </c>
      <c r="B178" s="2" t="s">
        <v>124</v>
      </c>
      <c r="C178" s="1" t="s">
        <v>8</v>
      </c>
      <c r="D178" s="4" t="s">
        <v>59</v>
      </c>
    </row>
    <row r="179" spans="1:4" ht="86.4" x14ac:dyDescent="0.3">
      <c r="A179" s="1" t="s">
        <v>7</v>
      </c>
      <c r="B179" s="2" t="s">
        <v>124</v>
      </c>
      <c r="C179" s="1" t="s">
        <v>8</v>
      </c>
      <c r="D179" s="4" t="s">
        <v>60</v>
      </c>
    </row>
    <row r="180" spans="1:4" ht="86.4" x14ac:dyDescent="0.3">
      <c r="A180" s="1" t="s">
        <v>7</v>
      </c>
      <c r="B180" s="2" t="s">
        <v>124</v>
      </c>
      <c r="C180" s="1" t="s">
        <v>8</v>
      </c>
      <c r="D180" s="4" t="s">
        <v>61</v>
      </c>
    </row>
    <row r="181" spans="1:4" ht="86.4" x14ac:dyDescent="0.3">
      <c r="A181" s="1" t="s">
        <v>7</v>
      </c>
      <c r="B181" s="2" t="s">
        <v>124</v>
      </c>
      <c r="C181" s="1" t="s">
        <v>8</v>
      </c>
      <c r="D181" s="4" t="s">
        <v>62</v>
      </c>
    </row>
    <row r="182" spans="1:4" ht="86.4" x14ac:dyDescent="0.3">
      <c r="A182" s="1" t="s">
        <v>7</v>
      </c>
      <c r="B182" s="2" t="s">
        <v>124</v>
      </c>
      <c r="C182" s="1" t="s">
        <v>8</v>
      </c>
      <c r="D182" s="4" t="s">
        <v>63</v>
      </c>
    </row>
    <row r="183" spans="1:4" ht="86.4" x14ac:dyDescent="0.3">
      <c r="A183" s="1" t="s">
        <v>7</v>
      </c>
      <c r="B183" s="2" t="s">
        <v>124</v>
      </c>
      <c r="C183" s="1" t="s">
        <v>8</v>
      </c>
      <c r="D183" s="4" t="s">
        <v>64</v>
      </c>
    </row>
    <row r="184" spans="1:4" ht="86.4" x14ac:dyDescent="0.3">
      <c r="A184" s="1" t="s">
        <v>7</v>
      </c>
      <c r="B184" s="2" t="s">
        <v>124</v>
      </c>
      <c r="C184" s="1" t="s">
        <v>8</v>
      </c>
      <c r="D184" s="4" t="s">
        <v>65</v>
      </c>
    </row>
    <row r="185" spans="1:4" ht="86.4" x14ac:dyDescent="0.3">
      <c r="A185" s="1" t="s">
        <v>7</v>
      </c>
      <c r="B185" s="2" t="s">
        <v>124</v>
      </c>
      <c r="C185" s="1" t="s">
        <v>8</v>
      </c>
      <c r="D185" s="4" t="s">
        <v>66</v>
      </c>
    </row>
    <row r="186" spans="1:4" ht="86.4" x14ac:dyDescent="0.3">
      <c r="A186" s="1" t="s">
        <v>7</v>
      </c>
      <c r="B186" s="2" t="s">
        <v>124</v>
      </c>
      <c r="C186" s="1" t="s">
        <v>8</v>
      </c>
      <c r="D186" s="4" t="s">
        <v>67</v>
      </c>
    </row>
    <row r="187" spans="1:4" ht="86.4" x14ac:dyDescent="0.3">
      <c r="A187" s="1" t="s">
        <v>7</v>
      </c>
      <c r="B187" s="2" t="s">
        <v>124</v>
      </c>
      <c r="C187" s="1" t="s">
        <v>8</v>
      </c>
      <c r="D187" s="4" t="s">
        <v>68</v>
      </c>
    </row>
    <row r="188" spans="1:4" ht="86.4" x14ac:dyDescent="0.3">
      <c r="A188" s="1" t="s">
        <v>7</v>
      </c>
      <c r="B188" s="2" t="s">
        <v>124</v>
      </c>
      <c r="C188" s="1" t="s">
        <v>8</v>
      </c>
      <c r="D188" s="4" t="s">
        <v>69</v>
      </c>
    </row>
    <row r="189" spans="1:4" ht="86.4" x14ac:dyDescent="0.3">
      <c r="A189" s="1" t="s">
        <v>7</v>
      </c>
      <c r="B189" s="2" t="s">
        <v>124</v>
      </c>
      <c r="C189" s="1" t="s">
        <v>8</v>
      </c>
      <c r="D189" s="4" t="s">
        <v>70</v>
      </c>
    </row>
    <row r="190" spans="1:4" ht="86.4" x14ac:dyDescent="0.3">
      <c r="A190" s="1" t="s">
        <v>7</v>
      </c>
      <c r="B190" s="2" t="s">
        <v>124</v>
      </c>
      <c r="C190" s="1" t="s">
        <v>8</v>
      </c>
      <c r="D190" s="4" t="s">
        <v>71</v>
      </c>
    </row>
    <row r="191" spans="1:4" ht="86.4" x14ac:dyDescent="0.3">
      <c r="A191" s="1" t="s">
        <v>7</v>
      </c>
      <c r="B191" s="2" t="s">
        <v>124</v>
      </c>
      <c r="C191" s="1" t="s">
        <v>8</v>
      </c>
      <c r="D191" s="4" t="s">
        <v>72</v>
      </c>
    </row>
    <row r="192" spans="1:4" ht="86.4" x14ac:dyDescent="0.3">
      <c r="A192" s="1" t="s">
        <v>7</v>
      </c>
      <c r="B192" s="2" t="s">
        <v>124</v>
      </c>
      <c r="C192" s="1" t="s">
        <v>8</v>
      </c>
      <c r="D192" s="4" t="s">
        <v>73</v>
      </c>
    </row>
    <row r="193" spans="1:4" ht="86.4" x14ac:dyDescent="0.3">
      <c r="A193" s="1" t="s">
        <v>7</v>
      </c>
      <c r="B193" s="2" t="s">
        <v>124</v>
      </c>
      <c r="C193" s="1" t="s">
        <v>8</v>
      </c>
      <c r="D193" s="4" t="s">
        <v>74</v>
      </c>
    </row>
    <row r="194" spans="1:4" ht="86.4" x14ac:dyDescent="0.3">
      <c r="A194" s="1" t="s">
        <v>7</v>
      </c>
      <c r="B194" s="2" t="s">
        <v>124</v>
      </c>
      <c r="C194" s="1" t="s">
        <v>8</v>
      </c>
      <c r="D194" s="4" t="s">
        <v>75</v>
      </c>
    </row>
    <row r="195" spans="1:4" ht="86.4" x14ac:dyDescent="0.3">
      <c r="A195" s="1" t="s">
        <v>7</v>
      </c>
      <c r="B195" s="2" t="s">
        <v>124</v>
      </c>
      <c r="C195" s="1" t="s">
        <v>8</v>
      </c>
      <c r="D195" s="4" t="s">
        <v>76</v>
      </c>
    </row>
    <row r="196" spans="1:4" ht="86.4" x14ac:dyDescent="0.3">
      <c r="A196" s="1" t="s">
        <v>7</v>
      </c>
      <c r="B196" s="2" t="s">
        <v>124</v>
      </c>
      <c r="C196" s="1" t="s">
        <v>8</v>
      </c>
      <c r="D196" s="4" t="s">
        <v>77</v>
      </c>
    </row>
    <row r="197" spans="1:4" ht="86.4" x14ac:dyDescent="0.3">
      <c r="A197" s="1" t="s">
        <v>7</v>
      </c>
      <c r="B197" s="2" t="s">
        <v>124</v>
      </c>
      <c r="C197" s="1" t="s">
        <v>8</v>
      </c>
      <c r="D197" s="4" t="s">
        <v>78</v>
      </c>
    </row>
    <row r="198" spans="1:4" ht="86.4" x14ac:dyDescent="0.3">
      <c r="A198" s="1" t="s">
        <v>7</v>
      </c>
      <c r="B198" s="2" t="s">
        <v>124</v>
      </c>
      <c r="C198" s="1" t="s">
        <v>8</v>
      </c>
      <c r="D198" s="4" t="s">
        <v>79</v>
      </c>
    </row>
    <row r="199" spans="1:4" ht="86.4" x14ac:dyDescent="0.3">
      <c r="A199" s="1" t="s">
        <v>7</v>
      </c>
      <c r="B199" s="2" t="s">
        <v>124</v>
      </c>
      <c r="C199" s="1" t="s">
        <v>8</v>
      </c>
      <c r="D199" s="4" t="s">
        <v>80</v>
      </c>
    </row>
    <row r="200" spans="1:4" ht="86.4" x14ac:dyDescent="0.3">
      <c r="A200" s="1" t="s">
        <v>7</v>
      </c>
      <c r="B200" s="2" t="s">
        <v>124</v>
      </c>
      <c r="C200" s="1" t="s">
        <v>8</v>
      </c>
      <c r="D200" s="4" t="s">
        <v>81</v>
      </c>
    </row>
    <row r="201" spans="1:4" ht="86.4" x14ac:dyDescent="0.3">
      <c r="A201" s="1" t="s">
        <v>7</v>
      </c>
      <c r="B201" s="2" t="s">
        <v>124</v>
      </c>
      <c r="C201" s="1" t="s">
        <v>8</v>
      </c>
      <c r="D201" s="4" t="s">
        <v>82</v>
      </c>
    </row>
    <row r="202" spans="1:4" ht="86.4" x14ac:dyDescent="0.3">
      <c r="A202" s="1" t="s">
        <v>7</v>
      </c>
      <c r="B202" s="2" t="s">
        <v>124</v>
      </c>
      <c r="C202" s="1" t="s">
        <v>8</v>
      </c>
      <c r="D202" s="4" t="s">
        <v>83</v>
      </c>
    </row>
    <row r="203" spans="1:4" ht="86.4" x14ac:dyDescent="0.3">
      <c r="A203" s="1" t="s">
        <v>7</v>
      </c>
      <c r="B203" s="2" t="s">
        <v>124</v>
      </c>
      <c r="C203" s="1" t="s">
        <v>8</v>
      </c>
      <c r="D203" s="4" t="s">
        <v>84</v>
      </c>
    </row>
    <row r="204" spans="1:4" ht="86.4" x14ac:dyDescent="0.3">
      <c r="A204" s="1" t="s">
        <v>7</v>
      </c>
      <c r="B204" s="2" t="s">
        <v>124</v>
      </c>
      <c r="C204" s="1" t="s">
        <v>8</v>
      </c>
      <c r="D204" s="4" t="s">
        <v>85</v>
      </c>
    </row>
    <row r="205" spans="1:4" ht="86.4" x14ac:dyDescent="0.3">
      <c r="A205" s="1" t="s">
        <v>7</v>
      </c>
      <c r="B205" s="2" t="s">
        <v>124</v>
      </c>
      <c r="C205" s="1" t="s">
        <v>8</v>
      </c>
      <c r="D205" s="4" t="s">
        <v>86</v>
      </c>
    </row>
    <row r="206" spans="1:4" ht="86.4" x14ac:dyDescent="0.3">
      <c r="A206" s="1" t="s">
        <v>7</v>
      </c>
      <c r="B206" s="2" t="s">
        <v>124</v>
      </c>
      <c r="C206" s="1" t="s">
        <v>8</v>
      </c>
      <c r="D206" s="4" t="s">
        <v>87</v>
      </c>
    </row>
    <row r="207" spans="1:4" ht="86.4" x14ac:dyDescent="0.3">
      <c r="A207" s="1" t="s">
        <v>7</v>
      </c>
      <c r="B207" s="2" t="s">
        <v>124</v>
      </c>
      <c r="C207" s="1" t="s">
        <v>8</v>
      </c>
      <c r="D207" s="4" t="s">
        <v>88</v>
      </c>
    </row>
    <row r="208" spans="1:4" ht="86.4" x14ac:dyDescent="0.3">
      <c r="A208" s="1" t="s">
        <v>7</v>
      </c>
      <c r="B208" s="2" t="s">
        <v>124</v>
      </c>
      <c r="C208" s="1" t="s">
        <v>8</v>
      </c>
      <c r="D208" s="4" t="s">
        <v>89</v>
      </c>
    </row>
    <row r="209" spans="1:4" ht="86.4" x14ac:dyDescent="0.3">
      <c r="A209" s="1" t="s">
        <v>7</v>
      </c>
      <c r="B209" s="2" t="s">
        <v>124</v>
      </c>
      <c r="C209" s="1" t="s">
        <v>8</v>
      </c>
      <c r="D209" s="4" t="s">
        <v>90</v>
      </c>
    </row>
    <row r="210" spans="1:4" ht="86.4" x14ac:dyDescent="0.3">
      <c r="A210" s="1" t="s">
        <v>7</v>
      </c>
      <c r="B210" s="2" t="s">
        <v>124</v>
      </c>
      <c r="C210" s="1" t="s">
        <v>8</v>
      </c>
      <c r="D210" s="4" t="s">
        <v>91</v>
      </c>
    </row>
    <row r="211" spans="1:4" ht="86.4" x14ac:dyDescent="0.3">
      <c r="A211" s="1" t="s">
        <v>7</v>
      </c>
      <c r="B211" s="2" t="s">
        <v>124</v>
      </c>
      <c r="C211" s="1" t="s">
        <v>8</v>
      </c>
      <c r="D211" s="4" t="s">
        <v>92</v>
      </c>
    </row>
    <row r="212" spans="1:4" ht="86.4" x14ac:dyDescent="0.3">
      <c r="A212" s="1" t="s">
        <v>7</v>
      </c>
      <c r="B212" s="2" t="s">
        <v>124</v>
      </c>
      <c r="C212" s="1" t="s">
        <v>8</v>
      </c>
      <c r="D212" s="4" t="s">
        <v>93</v>
      </c>
    </row>
    <row r="213" spans="1:4" ht="86.4" x14ac:dyDescent="0.3">
      <c r="A213" s="1" t="s">
        <v>7</v>
      </c>
      <c r="B213" s="2" t="s">
        <v>124</v>
      </c>
      <c r="C213" s="1" t="s">
        <v>8</v>
      </c>
      <c r="D213" s="4" t="s">
        <v>94</v>
      </c>
    </row>
    <row r="214" spans="1:4" ht="86.4" x14ac:dyDescent="0.3">
      <c r="A214" s="1" t="s">
        <v>7</v>
      </c>
      <c r="B214" s="2" t="s">
        <v>124</v>
      </c>
      <c r="C214" s="1" t="s">
        <v>8</v>
      </c>
      <c r="D214" s="4" t="s">
        <v>95</v>
      </c>
    </row>
    <row r="215" spans="1:4" ht="86.4" x14ac:dyDescent="0.3">
      <c r="A215" s="1" t="s">
        <v>7</v>
      </c>
      <c r="B215" s="2" t="s">
        <v>124</v>
      </c>
      <c r="C215" s="1" t="s">
        <v>8</v>
      </c>
      <c r="D215" s="4" t="s">
        <v>96</v>
      </c>
    </row>
    <row r="216" spans="1:4" ht="86.4" x14ac:dyDescent="0.3">
      <c r="A216" s="1" t="s">
        <v>7</v>
      </c>
      <c r="B216" s="2" t="s">
        <v>124</v>
      </c>
      <c r="C216" s="1" t="s">
        <v>8</v>
      </c>
      <c r="D216" s="4" t="s">
        <v>97</v>
      </c>
    </row>
    <row r="217" spans="1:4" ht="86.4" x14ac:dyDescent="0.3">
      <c r="A217" s="1" t="s">
        <v>7</v>
      </c>
      <c r="B217" s="2" t="s">
        <v>124</v>
      </c>
      <c r="C217" s="1" t="s">
        <v>8</v>
      </c>
      <c r="D217" s="4" t="s">
        <v>98</v>
      </c>
    </row>
    <row r="218" spans="1:4" ht="86.4" x14ac:dyDescent="0.3">
      <c r="A218" s="1" t="s">
        <v>7</v>
      </c>
      <c r="B218" s="2" t="s">
        <v>124</v>
      </c>
      <c r="C218" s="1" t="s">
        <v>8</v>
      </c>
      <c r="D218" s="4" t="s">
        <v>99</v>
      </c>
    </row>
    <row r="219" spans="1:4" ht="86.4" x14ac:dyDescent="0.3">
      <c r="A219" s="1" t="s">
        <v>7</v>
      </c>
      <c r="B219" s="2" t="s">
        <v>124</v>
      </c>
      <c r="C219" s="1" t="s">
        <v>8</v>
      </c>
      <c r="D219" s="4" t="s">
        <v>100</v>
      </c>
    </row>
    <row r="220" spans="1:4" ht="86.4" x14ac:dyDescent="0.3">
      <c r="A220" s="1" t="s">
        <v>7</v>
      </c>
      <c r="B220" s="2" t="s">
        <v>124</v>
      </c>
      <c r="C220" s="1" t="s">
        <v>8</v>
      </c>
      <c r="D220" s="4" t="s">
        <v>101</v>
      </c>
    </row>
    <row r="221" spans="1:4" ht="86.4" x14ac:dyDescent="0.3">
      <c r="A221" s="1" t="s">
        <v>7</v>
      </c>
      <c r="B221" s="2" t="s">
        <v>124</v>
      </c>
      <c r="C221" s="1" t="s">
        <v>8</v>
      </c>
      <c r="D221" s="4" t="s">
        <v>102</v>
      </c>
    </row>
    <row r="222" spans="1:4" ht="86.4" x14ac:dyDescent="0.3">
      <c r="A222" s="1" t="s">
        <v>7</v>
      </c>
      <c r="B222" s="2" t="s">
        <v>124</v>
      </c>
      <c r="C222" s="1" t="s">
        <v>8</v>
      </c>
      <c r="D222" s="4" t="s">
        <v>103</v>
      </c>
    </row>
    <row r="223" spans="1:4" ht="86.4" x14ac:dyDescent="0.3">
      <c r="A223" s="1" t="s">
        <v>7</v>
      </c>
      <c r="B223" s="2" t="s">
        <v>124</v>
      </c>
      <c r="C223" s="1" t="s">
        <v>8</v>
      </c>
      <c r="D223" s="4" t="s">
        <v>104</v>
      </c>
    </row>
    <row r="224" spans="1:4" ht="86.4" x14ac:dyDescent="0.3">
      <c r="A224" s="1" t="s">
        <v>7</v>
      </c>
      <c r="B224" s="2" t="s">
        <v>124</v>
      </c>
      <c r="C224" s="1" t="s">
        <v>8</v>
      </c>
      <c r="D224" s="4" t="s">
        <v>105</v>
      </c>
    </row>
    <row r="225" spans="1:4" ht="86.4" x14ac:dyDescent="0.3">
      <c r="A225" s="1" t="s">
        <v>7</v>
      </c>
      <c r="B225" s="2" t="s">
        <v>124</v>
      </c>
      <c r="C225" s="1" t="s">
        <v>8</v>
      </c>
      <c r="D225" s="4" t="s">
        <v>106</v>
      </c>
    </row>
    <row r="226" spans="1:4" ht="86.4" x14ac:dyDescent="0.3">
      <c r="A226" s="1" t="s">
        <v>7</v>
      </c>
      <c r="B226" s="2" t="s">
        <v>124</v>
      </c>
      <c r="C226" s="1" t="s">
        <v>8</v>
      </c>
      <c r="D226" s="4" t="s">
        <v>107</v>
      </c>
    </row>
    <row r="227" spans="1:4" ht="86.4" x14ac:dyDescent="0.3">
      <c r="A227" s="1" t="s">
        <v>7</v>
      </c>
      <c r="B227" s="2" t="s">
        <v>124</v>
      </c>
      <c r="C227" s="1" t="s">
        <v>8</v>
      </c>
      <c r="D227" s="4" t="s">
        <v>108</v>
      </c>
    </row>
    <row r="228" spans="1:4" ht="86.4" x14ac:dyDescent="0.3">
      <c r="A228" s="1" t="s">
        <v>7</v>
      </c>
      <c r="B228" s="2" t="s">
        <v>124</v>
      </c>
      <c r="C228" s="1" t="s">
        <v>8</v>
      </c>
      <c r="D228" s="4" t="s">
        <v>109</v>
      </c>
    </row>
    <row r="229" spans="1:4" ht="86.4" x14ac:dyDescent="0.3">
      <c r="A229" s="1" t="s">
        <v>7</v>
      </c>
      <c r="B229" s="2" t="s">
        <v>124</v>
      </c>
      <c r="C229" s="1" t="s">
        <v>8</v>
      </c>
      <c r="D229" s="4" t="s">
        <v>110</v>
      </c>
    </row>
    <row r="230" spans="1:4" ht="86.4" x14ac:dyDescent="0.3">
      <c r="A230" s="1" t="s">
        <v>7</v>
      </c>
      <c r="B230" s="2" t="s">
        <v>124</v>
      </c>
      <c r="C230" s="1" t="s">
        <v>8</v>
      </c>
      <c r="D230" s="4" t="s">
        <v>111</v>
      </c>
    </row>
    <row r="231" spans="1:4" ht="86.4" x14ac:dyDescent="0.3">
      <c r="A231" s="1" t="s">
        <v>7</v>
      </c>
      <c r="B231" s="2" t="s">
        <v>124</v>
      </c>
      <c r="C231" s="1" t="s">
        <v>8</v>
      </c>
      <c r="D231" s="4" t="s">
        <v>112</v>
      </c>
    </row>
    <row r="232" spans="1:4" ht="86.4" x14ac:dyDescent="0.3">
      <c r="A232" s="1" t="s">
        <v>7</v>
      </c>
      <c r="B232" s="2" t="s">
        <v>124</v>
      </c>
      <c r="C232" s="1" t="s">
        <v>8</v>
      </c>
      <c r="D232" s="4" t="s">
        <v>113</v>
      </c>
    </row>
    <row r="233" spans="1:4" ht="86.4" x14ac:dyDescent="0.3">
      <c r="A233" s="1" t="s">
        <v>7</v>
      </c>
      <c r="B233" s="2" t="s">
        <v>124</v>
      </c>
      <c r="C233" s="1" t="s">
        <v>8</v>
      </c>
      <c r="D233" s="4" t="s">
        <v>114</v>
      </c>
    </row>
    <row r="234" spans="1:4" ht="86.4" x14ac:dyDescent="0.3">
      <c r="A234" s="1" t="s">
        <v>7</v>
      </c>
      <c r="B234" s="2" t="s">
        <v>124</v>
      </c>
      <c r="C234" s="1" t="s">
        <v>8</v>
      </c>
      <c r="D234" s="4" t="s">
        <v>115</v>
      </c>
    </row>
    <row r="235" spans="1:4" ht="86.4" x14ac:dyDescent="0.3">
      <c r="A235" s="1" t="s">
        <v>7</v>
      </c>
      <c r="B235" s="2" t="s">
        <v>124</v>
      </c>
      <c r="C235" s="1" t="s">
        <v>8</v>
      </c>
      <c r="D235" s="4" t="s">
        <v>116</v>
      </c>
    </row>
    <row r="236" spans="1:4" ht="86.4" x14ac:dyDescent="0.3">
      <c r="A236" s="1" t="s">
        <v>7</v>
      </c>
      <c r="B236" s="2" t="s">
        <v>124</v>
      </c>
      <c r="C236" s="1" t="s">
        <v>8</v>
      </c>
      <c r="D236" s="4" t="s">
        <v>117</v>
      </c>
    </row>
    <row r="237" spans="1:4" ht="86.4" x14ac:dyDescent="0.3">
      <c r="A237" s="1" t="s">
        <v>7</v>
      </c>
      <c r="B237" s="2" t="s">
        <v>124</v>
      </c>
      <c r="C237" s="1" t="s">
        <v>8</v>
      </c>
      <c r="D237" s="4" t="s">
        <v>118</v>
      </c>
    </row>
    <row r="238" spans="1:4" ht="86.4" x14ac:dyDescent="0.3">
      <c r="A238" s="1" t="s">
        <v>7</v>
      </c>
      <c r="B238" s="2" t="s">
        <v>124</v>
      </c>
      <c r="C238" s="1" t="s">
        <v>8</v>
      </c>
      <c r="D238" s="4" t="s">
        <v>119</v>
      </c>
    </row>
    <row r="239" spans="1:4" ht="86.4" x14ac:dyDescent="0.3">
      <c r="A239" s="1" t="s">
        <v>7</v>
      </c>
      <c r="B239" s="2" t="s">
        <v>124</v>
      </c>
      <c r="C239" s="1" t="s">
        <v>8</v>
      </c>
      <c r="D239" s="4" t="s">
        <v>120</v>
      </c>
    </row>
    <row r="240" spans="1:4" ht="86.4" x14ac:dyDescent="0.3">
      <c r="A240" s="1" t="s">
        <v>7</v>
      </c>
      <c r="B240" s="2" t="s">
        <v>124</v>
      </c>
      <c r="C240" s="1" t="s">
        <v>8</v>
      </c>
      <c r="D240" s="4" t="s">
        <v>121</v>
      </c>
    </row>
    <row r="241" spans="1:4" ht="86.4" x14ac:dyDescent="0.3">
      <c r="A241" s="1" t="s">
        <v>7</v>
      </c>
      <c r="B241" s="2" t="s">
        <v>124</v>
      </c>
      <c r="C241" s="1" t="s">
        <v>8</v>
      </c>
      <c r="D241" s="4" t="s">
        <v>122</v>
      </c>
    </row>
    <row r="242" spans="1:4" ht="86.4" x14ac:dyDescent="0.3">
      <c r="B242" s="2" t="s">
        <v>124</v>
      </c>
      <c r="C242" s="1" t="s">
        <v>8</v>
      </c>
      <c r="D242" s="4" t="s">
        <v>123</v>
      </c>
    </row>
    <row r="243" spans="1:4" x14ac:dyDescent="0.3">
      <c r="D243" s="3"/>
    </row>
    <row r="244" spans="1:4" x14ac:dyDescent="0.3">
      <c r="D244" s="3"/>
    </row>
    <row r="245" spans="1:4" x14ac:dyDescent="0.3">
      <c r="B245" s="2"/>
      <c r="D245" s="3"/>
    </row>
    <row r="246" spans="1:4" x14ac:dyDescent="0.3">
      <c r="D246" s="3"/>
    </row>
    <row r="247" spans="1:4" x14ac:dyDescent="0.3">
      <c r="D247" s="3"/>
    </row>
    <row r="248" spans="1:4" x14ac:dyDescent="0.3">
      <c r="B248" s="2"/>
      <c r="D248" s="3"/>
    </row>
    <row r="249" spans="1:4" x14ac:dyDescent="0.3">
      <c r="D249" s="3"/>
    </row>
    <row r="250" spans="1:4" x14ac:dyDescent="0.3">
      <c r="D250" s="3"/>
    </row>
    <row r="251" spans="1:4" x14ac:dyDescent="0.3">
      <c r="B251" s="2"/>
    </row>
    <row r="254" spans="1:4" x14ac:dyDescent="0.3">
      <c r="B254" s="2"/>
    </row>
    <row r="257" spans="2:2" x14ac:dyDescent="0.3">
      <c r="B257" s="2"/>
    </row>
    <row r="260" spans="2:2" x14ac:dyDescent="0.3">
      <c r="B260" s="2"/>
    </row>
    <row r="263" spans="2:2" x14ac:dyDescent="0.3">
      <c r="B263" s="2"/>
    </row>
    <row r="266" spans="2:2" x14ac:dyDescent="0.3">
      <c r="B266" s="2"/>
    </row>
    <row r="269" spans="2:2" x14ac:dyDescent="0.3">
      <c r="B269" s="2"/>
    </row>
    <row r="272" spans="2:2" x14ac:dyDescent="0.3">
      <c r="B272" s="2"/>
    </row>
    <row r="275" spans="2:2" x14ac:dyDescent="0.3">
      <c r="B275" s="2"/>
    </row>
    <row r="278" spans="2:2" x14ac:dyDescent="0.3">
      <c r="B278" s="2"/>
    </row>
    <row r="281" spans="2:2" x14ac:dyDescent="0.3">
      <c r="B281" s="2"/>
    </row>
    <row r="284" spans="2:2" x14ac:dyDescent="0.3">
      <c r="B284" s="2"/>
    </row>
    <row r="287" spans="2:2" x14ac:dyDescent="0.3">
      <c r="B287" s="2"/>
    </row>
    <row r="290" spans="2:2" x14ac:dyDescent="0.3">
      <c r="B290" s="2"/>
    </row>
    <row r="293" spans="2:2" x14ac:dyDescent="0.3">
      <c r="B293" s="2"/>
    </row>
    <row r="296" spans="2:2" x14ac:dyDescent="0.3">
      <c r="B296" s="2"/>
    </row>
    <row r="299" spans="2:2" x14ac:dyDescent="0.3">
      <c r="B299" s="2"/>
    </row>
    <row r="302" spans="2:2" x14ac:dyDescent="0.3">
      <c r="B302" s="2"/>
    </row>
    <row r="305" spans="2:2" x14ac:dyDescent="0.3">
      <c r="B305" s="2"/>
    </row>
    <row r="308" spans="2:2" x14ac:dyDescent="0.3">
      <c r="B308" s="2"/>
    </row>
    <row r="311" spans="2:2" x14ac:dyDescent="0.3">
      <c r="B311" s="2"/>
    </row>
    <row r="314" spans="2:2" x14ac:dyDescent="0.3">
      <c r="B314" s="2"/>
    </row>
    <row r="317" spans="2:2" x14ac:dyDescent="0.3">
      <c r="B317" s="2"/>
    </row>
    <row r="320" spans="2:2" x14ac:dyDescent="0.3">
      <c r="B320" s="2"/>
    </row>
    <row r="323" spans="2:2" x14ac:dyDescent="0.3">
      <c r="B323" s="2"/>
    </row>
    <row r="326" spans="2:2" x14ac:dyDescent="0.3">
      <c r="B326" s="2"/>
    </row>
    <row r="329" spans="2:2" x14ac:dyDescent="0.3">
      <c r="B329" s="2"/>
    </row>
    <row r="332" spans="2:2" x14ac:dyDescent="0.3">
      <c r="B332" s="2"/>
    </row>
    <row r="335" spans="2:2" x14ac:dyDescent="0.3">
      <c r="B335" s="2"/>
    </row>
    <row r="338" spans="2:2" x14ac:dyDescent="0.3">
      <c r="B338" s="2"/>
    </row>
    <row r="341" spans="2:2" x14ac:dyDescent="0.3">
      <c r="B341" s="2"/>
    </row>
    <row r="344" spans="2:2" x14ac:dyDescent="0.3">
      <c r="B344" s="2"/>
    </row>
    <row r="347" spans="2:2" x14ac:dyDescent="0.3">
      <c r="B347" s="2"/>
    </row>
    <row r="350" spans="2:2" x14ac:dyDescent="0.3">
      <c r="B350" s="2"/>
    </row>
    <row r="353" spans="2:2" x14ac:dyDescent="0.3">
      <c r="B353" s="2"/>
    </row>
    <row r="356" spans="2:2" x14ac:dyDescent="0.3">
      <c r="B356" s="2"/>
    </row>
    <row r="359" spans="2:2" x14ac:dyDescent="0.3">
      <c r="B359" s="2"/>
    </row>
    <row r="362" spans="2:2" x14ac:dyDescent="0.3">
      <c r="B362" s="2"/>
    </row>
    <row r="365" spans="2:2" x14ac:dyDescent="0.3">
      <c r="B365" s="2"/>
    </row>
    <row r="368" spans="2:2" x14ac:dyDescent="0.3">
      <c r="B368" s="2"/>
    </row>
    <row r="371" spans="2:2" x14ac:dyDescent="0.3">
      <c r="B371" s="2"/>
    </row>
    <row r="374" spans="2:2" x14ac:dyDescent="0.3">
      <c r="B374" s="2"/>
    </row>
    <row r="377" spans="2:2" x14ac:dyDescent="0.3">
      <c r="B377" s="2"/>
    </row>
    <row r="380" spans="2:2" x14ac:dyDescent="0.3">
      <c r="B380" s="2"/>
    </row>
    <row r="383" spans="2:2" x14ac:dyDescent="0.3">
      <c r="B383" s="2"/>
    </row>
    <row r="386" spans="2:2" x14ac:dyDescent="0.3">
      <c r="B386" s="2"/>
    </row>
    <row r="389" spans="2:2" x14ac:dyDescent="0.3">
      <c r="B389" s="2"/>
    </row>
    <row r="392" spans="2:2" x14ac:dyDescent="0.3">
      <c r="B392" s="2"/>
    </row>
    <row r="395" spans="2:2" x14ac:dyDescent="0.3">
      <c r="B395" s="2"/>
    </row>
    <row r="398" spans="2:2" x14ac:dyDescent="0.3">
      <c r="B398" s="2"/>
    </row>
    <row r="401" spans="2:2" x14ac:dyDescent="0.3">
      <c r="B401" s="2"/>
    </row>
    <row r="404" spans="2:2" x14ac:dyDescent="0.3">
      <c r="B404" s="2"/>
    </row>
    <row r="407" spans="2:2" x14ac:dyDescent="0.3">
      <c r="B407" s="2"/>
    </row>
    <row r="410" spans="2:2" x14ac:dyDescent="0.3">
      <c r="B410" s="2"/>
    </row>
    <row r="413" spans="2:2" x14ac:dyDescent="0.3">
      <c r="B413" s="2"/>
    </row>
    <row r="416" spans="2:2" x14ac:dyDescent="0.3">
      <c r="B416" s="2"/>
    </row>
    <row r="419" spans="2:2" x14ac:dyDescent="0.3">
      <c r="B419" s="2"/>
    </row>
    <row r="422" spans="2:2" x14ac:dyDescent="0.3">
      <c r="B422" s="2"/>
    </row>
    <row r="425" spans="2:2" x14ac:dyDescent="0.3">
      <c r="B425" s="2"/>
    </row>
    <row r="428" spans="2:2" x14ac:dyDescent="0.3">
      <c r="B428" s="2"/>
    </row>
    <row r="431" spans="2:2" x14ac:dyDescent="0.3">
      <c r="B431" s="2"/>
    </row>
    <row r="434" spans="2:2" x14ac:dyDescent="0.3">
      <c r="B434" s="2"/>
    </row>
    <row r="437" spans="2:2" x14ac:dyDescent="0.3">
      <c r="B437" s="2"/>
    </row>
    <row r="440" spans="2:2" x14ac:dyDescent="0.3">
      <c r="B440" s="2"/>
    </row>
    <row r="443" spans="2:2" x14ac:dyDescent="0.3">
      <c r="B443" s="2"/>
    </row>
    <row r="446" spans="2:2" x14ac:dyDescent="0.3">
      <c r="B446" s="2"/>
    </row>
    <row r="449" spans="2:2" x14ac:dyDescent="0.3">
      <c r="B449" s="2"/>
    </row>
    <row r="452" spans="2:2" x14ac:dyDescent="0.3">
      <c r="B452" s="2"/>
    </row>
    <row r="455" spans="2:2" x14ac:dyDescent="0.3">
      <c r="B455" s="2"/>
    </row>
    <row r="458" spans="2:2" x14ac:dyDescent="0.3">
      <c r="B458" s="2"/>
    </row>
    <row r="461" spans="2:2" x14ac:dyDescent="0.3">
      <c r="B461" s="2"/>
    </row>
    <row r="464" spans="2:2" x14ac:dyDescent="0.3">
      <c r="B464" s="2"/>
    </row>
    <row r="467" spans="2:2" x14ac:dyDescent="0.3">
      <c r="B467" s="2"/>
    </row>
    <row r="470" spans="2:2" x14ac:dyDescent="0.3">
      <c r="B470" s="2"/>
    </row>
    <row r="473" spans="2:2" x14ac:dyDescent="0.3">
      <c r="B473" s="2"/>
    </row>
    <row r="476" spans="2:2" x14ac:dyDescent="0.3">
      <c r="B476" s="2"/>
    </row>
    <row r="479" spans="2:2" x14ac:dyDescent="0.3">
      <c r="B479" s="2"/>
    </row>
    <row r="482" spans="2:2" x14ac:dyDescent="0.3">
      <c r="B482" s="2"/>
    </row>
    <row r="485" spans="2:2" x14ac:dyDescent="0.3">
      <c r="B485" s="2"/>
    </row>
    <row r="488" spans="2:2" x14ac:dyDescent="0.3">
      <c r="B488" s="2"/>
    </row>
    <row r="491" spans="2:2" x14ac:dyDescent="0.3">
      <c r="B491" s="2"/>
    </row>
    <row r="494" spans="2:2" x14ac:dyDescent="0.3">
      <c r="B494" s="2"/>
    </row>
    <row r="497" spans="2:2" x14ac:dyDescent="0.3">
      <c r="B497" s="2"/>
    </row>
    <row r="500" spans="2:2" x14ac:dyDescent="0.3">
      <c r="B500" s="2"/>
    </row>
    <row r="503" spans="2:2" x14ac:dyDescent="0.3">
      <c r="B503" s="2"/>
    </row>
    <row r="506" spans="2:2" x14ac:dyDescent="0.3">
      <c r="B506" s="2"/>
    </row>
    <row r="509" spans="2:2" x14ac:dyDescent="0.3">
      <c r="B509" s="2"/>
    </row>
    <row r="512" spans="2:2" x14ac:dyDescent="0.3">
      <c r="B512" s="2"/>
    </row>
    <row r="515" spans="2:2" x14ac:dyDescent="0.3">
      <c r="B515" s="2"/>
    </row>
    <row r="518" spans="2:2" x14ac:dyDescent="0.3">
      <c r="B518" s="2"/>
    </row>
    <row r="521" spans="2:2" x14ac:dyDescent="0.3">
      <c r="B521" s="2"/>
    </row>
    <row r="524" spans="2:2" x14ac:dyDescent="0.3">
      <c r="B524" s="2"/>
    </row>
    <row r="527" spans="2:2" x14ac:dyDescent="0.3">
      <c r="B527" s="2"/>
    </row>
    <row r="530" spans="2:2" x14ac:dyDescent="0.3">
      <c r="B530" s="2"/>
    </row>
    <row r="533" spans="2:2" x14ac:dyDescent="0.3">
      <c r="B533" s="2"/>
    </row>
    <row r="536" spans="2:2" x14ac:dyDescent="0.3">
      <c r="B536" s="2"/>
    </row>
    <row r="539" spans="2:2" x14ac:dyDescent="0.3">
      <c r="B539" s="2"/>
    </row>
    <row r="542" spans="2:2" x14ac:dyDescent="0.3">
      <c r="B542" s="2"/>
    </row>
    <row r="545" spans="2:2" x14ac:dyDescent="0.3">
      <c r="B545" s="2"/>
    </row>
    <row r="548" spans="2:2" x14ac:dyDescent="0.3">
      <c r="B548" s="2"/>
    </row>
    <row r="551" spans="2:2" x14ac:dyDescent="0.3">
      <c r="B551" s="2"/>
    </row>
    <row r="554" spans="2:2" x14ac:dyDescent="0.3">
      <c r="B554" s="2"/>
    </row>
    <row r="557" spans="2:2" x14ac:dyDescent="0.3">
      <c r="B557" s="2"/>
    </row>
    <row r="560" spans="2:2" x14ac:dyDescent="0.3">
      <c r="B560" s="2"/>
    </row>
    <row r="563" spans="2:2" x14ac:dyDescent="0.3">
      <c r="B563" s="2"/>
    </row>
    <row r="566" spans="2:2" x14ac:dyDescent="0.3">
      <c r="B566" s="2"/>
    </row>
    <row r="569" spans="2:2" x14ac:dyDescent="0.3">
      <c r="B569" s="2"/>
    </row>
    <row r="572" spans="2:2" x14ac:dyDescent="0.3">
      <c r="B572" s="2"/>
    </row>
    <row r="575" spans="2:2" x14ac:dyDescent="0.3">
      <c r="B575" s="2"/>
    </row>
    <row r="578" spans="2:2" x14ac:dyDescent="0.3">
      <c r="B578" s="2"/>
    </row>
    <row r="581" spans="2:2" x14ac:dyDescent="0.3">
      <c r="B581" s="2"/>
    </row>
    <row r="584" spans="2:2" x14ac:dyDescent="0.3">
      <c r="B584" s="2"/>
    </row>
    <row r="587" spans="2:2" x14ac:dyDescent="0.3">
      <c r="B587" s="2"/>
    </row>
    <row r="590" spans="2:2" x14ac:dyDescent="0.3">
      <c r="B590" s="2"/>
    </row>
    <row r="593" spans="2:2" x14ac:dyDescent="0.3">
      <c r="B593" s="2"/>
    </row>
  </sheetData>
  <phoneticPr fontId="2" type="noConversion"/>
  <conditionalFormatting sqref="A2:A593">
    <cfRule type="duplicateValues" dxfId="1" priority="32"/>
  </conditionalFormatting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workbookViewId="0">
      <selection activeCell="D1" sqref="D1"/>
    </sheetView>
  </sheetViews>
  <sheetFormatPr defaultRowHeight="14.4" x14ac:dyDescent="0.3"/>
  <sheetData>
    <row r="1" spans="1:4" ht="374.4" x14ac:dyDescent="0.3">
      <c r="A1" t="s">
        <v>0</v>
      </c>
      <c r="B1" s="1" t="s">
        <v>1</v>
      </c>
      <c r="C1" t="s">
        <v>2</v>
      </c>
      <c r="D1">
        <v>5511949270788</v>
      </c>
    </row>
  </sheetData>
  <conditionalFormatting sqref="A1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Planilha1</vt:lpstr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Nando Rufino</dc:creator>
  <cp:lastModifiedBy>Diego Souza</cp:lastModifiedBy>
  <dcterms:created xsi:type="dcterms:W3CDTF">2024-05-23T20:39:40Z</dcterms:created>
  <dcterms:modified xsi:type="dcterms:W3CDTF">2026-02-03T00:43:27Z</dcterms:modified>
</cp:coreProperties>
</file>