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7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Ja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B5" sqref="B5"/>
    </sheetView>
  </sheetViews>
  <sheetFormatPr baseColWidth="10" defaultColWidth="9" defaultRowHeight="14.4"/>
  <cols>
    <col width="17.21875" bestFit="1" customWidth="1" style="4" min="1" max="1"/>
    <col width="8.5546875" bestFit="1" customWidth="1" style="4" min="2" max="2"/>
    <col width="11.33203125" bestFit="1" customWidth="1" style="4" min="3" max="3"/>
    <col width="6.21875" bestFit="1" customWidth="1" style="4" min="4" max="4"/>
    <col width="4.77734375" bestFit="1" customWidth="1" style="4" min="5" max="5"/>
    <col width="3.5546875" bestFit="1" customWidth="1" style="4" min="6" max="6"/>
    <col width="5.77734375" bestFit="1" customWidth="1" style="4" min="7" max="7"/>
    <col width="11.77734375" bestFit="1" customWidth="1" style="4" min="8" max="8"/>
  </cols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2026-07-13T18:40:19Z</dcterms:modified>
  <cp:lastModifiedBy>dieter berger</cp:lastModifiedBy>
  <cp:lastPrinted>2026-03-11T14:46:58Z</cp:lastPrinted>
</cp:coreProperties>
</file>