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workbookViewId="0">
      <selection activeCell="J1" sqref="J1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  <c r="I3" t="inlineStr">
        <is>
          <t>Weiblich</t>
        </is>
      </c>
      <c r="J3" t="inlineStr">
        <is>
          <t>066077889966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JA</t>
        </is>
      </c>
    </row>
    <row r="14">
      <c r="A14" t="inlineStr">
        <is>
          <t>MEMBER000002</t>
        </is>
      </c>
      <c r="B14" t="inlineStr">
        <is>
          <t>TRAINER</t>
        </is>
      </c>
      <c r="C14" t="inlineStr"/>
      <c r="D14" t="inlineStr"/>
      <c r="E14" t="inlineStr">
        <is>
          <t>JA</t>
        </is>
      </c>
      <c r="F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2026-07-08T15:22:22Z</dcterms:modified>
  <cp:lastModifiedBy>dieter berger</cp:lastModifiedBy>
  <cp:lastPrinted>2026-03-11T14:46:58Z</cp:lastPrinted>
</cp:coreProperties>
</file>