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F58" t="inlineStr"/>
      <c r="G58" t="inlineStr">
        <is>
          <t>Tippfehler korrigiert</t>
        </is>
      </c>
      <c r="H58" t="inlineStr"/>
      <c r="I5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workbookViewId="0">
      <selection activeCell="J1" sqref="J1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JA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2026-07-08T15:35:17Z</dcterms:modified>
  <cp:lastModifiedBy>dieter berger</cp:lastModifiedBy>
  <cp:lastPrinted>2026-03-11T14:46:58Z</cp:lastPrinted>
</cp:coreProperties>
</file>