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06603456789</t>
        </is>
      </c>
      <c r="K16" t="inlineStr">
        <is>
          <t>1234567</t>
        </is>
      </c>
      <c r="L16" t="inlineStr">
        <is>
          <t>franz.posposil@gmail.com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2026-07-09T10:54:59Z</dcterms:modified>
  <cp:lastModifiedBy>dieter berger</cp:lastModifiedBy>
  <cp:lastPrinted>2026-03-11T14:46:58Z</cp:lastPrinted>
</cp:coreProperties>
</file>