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4" activeTab="20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JA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JA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JA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JA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JA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JA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JA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JA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JA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Futsall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  <row r="7">
      <c r="A7" t="inlineStr">
        <is>
          <t>DEP000003</t>
        </is>
      </c>
      <c r="B7" t="inlineStr">
        <is>
          <t>Test</t>
        </is>
      </c>
      <c r="D7" t="inlineStr">
        <is>
          <t>Ja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D9" sqref="D9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Ja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"/>
  <sheetViews>
    <sheetView tabSelected="1" workbookViewId="0">
      <selection activeCell="D5" sqref="D5"/>
    </sheetView>
  </sheetViews>
  <sheetFormatPr baseColWidth="10" defaultColWidth="8.88671875" defaultRowHeight="14.4"/>
  <cols>
    <col width="8.55468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E2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2026-07-07T16:31:20Z</dcterms:modified>
  <cp:lastModifiedBy>dieter berger</cp:lastModifiedBy>
  <cp:lastPrinted>2026-03-11T14:46:58Z</cp:lastPrinted>
</cp:coreProperties>
</file>