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A37C4FAE-6617-4559-B059-1377A5258A7E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0" i="21" l="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<sst xmlns="http://schemas.openxmlformats.org/spreadsheetml/2006/main" count="656" uniqueCount="158">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</sst>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9" zoomScaleNormal="100" workbookViewId="0">
      <selection activeCell="E64" sqref="E64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90"/>
  <sheetViews>
    <sheetView tabSelected="1" topLeftCell="A66" workbookViewId="0">
      <selection activeCell="F91" sqref="F91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style="108" bestFit="1" customWidth="1"/>
    <col min="7" max="7" width="11.5546875" style="108"/>
    <col min="10" max="10" width="11.5546875" style="108"/>
  </cols>
  <sheetData>
    <row r="1" spans="1:10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</row>
    <row r="15" spans="1:10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</row>
    <row r="16" spans="1:10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</row>
    <row r="17" spans="2:10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</row>
    <row r="18" spans="2:10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</row>
    <row r="19" spans="2:10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</row>
    <row r="20" spans="2:10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</row>
    <row r="21" spans="2:10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</row>
    <row r="22" spans="2:10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</row>
    <row r="23" spans="2:10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</row>
    <row r="24" spans="2:10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</row>
    <row r="25" spans="2:10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</row>
    <row r="26" spans="2:10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</row>
    <row r="27" spans="2:10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</row>
    <row r="28" spans="2:10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</row>
    <row r="29" spans="2:10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</row>
    <row r="30" spans="2:10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</row>
    <row r="31" spans="2:10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</row>
    <row r="32" spans="2:10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146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</row>
    <row r="62" spans="2:10" x14ac:dyDescent="0.3">
      <c r="B62" s="105">
        <v>46127</v>
      </c>
      <c r="C62" s="39">
        <v>0.75</v>
      </c>
      <c r="D62" s="39">
        <f t="shared" si="0"/>
        <v>0.79861111111111116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</row>
    <row r="63" spans="2:10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</row>
    <row r="65" spans="2:10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</row>
    <row r="66" spans="2:10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</row>
    <row r="67" spans="2:10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</row>
    <row r="68" spans="2:10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</row>
    <row r="69" spans="2:10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</row>
    <row r="70" spans="2:10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1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</row>
    <row r="71" spans="2:10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</row>
    <row r="72" spans="2:10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</row>
    <row r="73" spans="2:10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</row>
    <row r="74" spans="2:10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</row>
    <row r="75" spans="2:10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1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</row>
    <row r="76" spans="2:10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</row>
    <row r="77" spans="2:10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</row>
    <row r="78" spans="2:10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</row>
    <row r="79" spans="2:10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</row>
    <row r="80" spans="2:10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1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</row>
    <row r="81" spans="2:10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</row>
    <row r="82" spans="2:10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</row>
    <row r="83" spans="2:10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</row>
    <row r="84" spans="2:10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</row>
    <row r="85" spans="2:10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</row>
    <row r="86" spans="2:10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</row>
    <row r="87" spans="2:10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</row>
    <row r="88" spans="2:10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</row>
    <row r="89" spans="2:10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</row>
    <row r="90" spans="2:10" x14ac:dyDescent="0.3">
      <c r="B90" s="105">
        <v>46124</v>
      </c>
      <c r="C90" s="39">
        <v>0.44791666666666669</v>
      </c>
      <c r="D90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90" s="39" t="s">
        <v>155</v>
      </c>
      <c r="F90" s="108" t="s">
        <v>157</v>
      </c>
      <c r="G90" s="108" t="s">
        <v>12</v>
      </c>
      <c r="H90" t="s">
        <v>156</v>
      </c>
      <c r="I90" t="s">
        <v>18</v>
      </c>
      <c r="J90" s="108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2026-03-30T16:17:10Z</dcterms:modified>
</cp:coreProperties>
</file>